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D010BE29-CC9B-4AA3-88B0-E0F5A86391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<sst xmlns="http://schemas.openxmlformats.org/spreadsheetml/2006/main" count="88" uniqueCount="69">
  <si>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</si>
  <si>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</si>
  <si>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</si>
  <si>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</si>
  <si>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</si>
  <si>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</si>
  <si>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</si>
  <si>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</si>
  <si>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</si>
  <si>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</si>
  <si>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</si>
  <si>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</si>
  <si>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</si>
  <si>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</si>
  <si>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</si>
  <si>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</si>
  <si>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</si>
  <si>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</si>
  <si>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</si>
  <si>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</si>
  <si>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</si>
  <si>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</si>
  <si>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</si>
  <si>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</si>
  <si>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</si>
  <si>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</si>
  <si>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</si>
  <si>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</si>
  <si>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</si>
  <si>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</si>
  <si>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</si>
  <si>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</si>
  <si>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</si>
  <si>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</si>
  <si>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</si>
  <si>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</si>
  <si>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</si>
  <si>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</si>
  <si>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</si>
  <si>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</si>
  <si>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</si>
  <si>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</si>
  <si>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</si>
  <si>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</si>
  <si>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</si>
  <si>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</si>
  <si>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</si>
  <si>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</si>
  <si>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</si>
  <si>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</si>
  <si>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</si>
  <si>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</si>
  <si>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</si>
  <si>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</si>
  <si>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</si>
  <si>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</si>
  <si>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</si>
  <si>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</si>
  <si>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</si>
  <si>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</si>
  <si>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</si>
  <si>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</si>
  <si>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</si>
  <si>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</si>
  <si>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</si>
  <si>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SD</t>
  </si>
  <si>
    <t>https://ND</t>
  </si>
  <si>
    <t>Unidad de Asistencia Administrativa y Contable</t>
  </si>
  <si>
    <t>Al termino del periodo no existiron declaraciones de situación patrimonial de los(las) servidores(as) públicos para reportar. Algunas columnas fueron llenadas para que el formato sea aceptado por el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</si>
</sst>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7">
    <cellStyle name="Hipervínculo" xfId="1" builtinId="8"/>
    <cellStyle name="Normal" xfId="0" builtinId="0"/>
    <cellStyle name="Normal 10" xfId="12" xr:uid="{79F30C7B-0852-47DD-9EB1-04EB2E95B759}"/>
    <cellStyle name="Normal 11" xfId="13" xr:uid="{A47C4A23-721D-40A8-B7B4-2D1F7B69CD8B}"/>
    <cellStyle name="Normal 12" xfId="3" xr:uid="{F7F7DD5D-77D4-4FCB-9376-CFE9BBFADAD6}"/>
    <cellStyle name="Normal 13" xfId="4" xr:uid="{647F1F37-C9DA-49DB-AEE6-A75CB18B4C59}"/>
    <cellStyle name="Normal 14" xfId="14" xr:uid="{3FE4453A-1C19-41B5-8E25-42F8CCDF0541}"/>
    <cellStyle name="Normal 15" xfId="16" xr:uid="{493F8153-AEDD-4BD6-B057-0CFC3F52E644}"/>
    <cellStyle name="Normal 2" xfId="5" xr:uid="{19472051-6D9D-4CC6-9D88-0219C61D3727}"/>
    <cellStyle name="Normal 2 2" xfId="15" xr:uid="{87DE18C9-FE4E-401D-BBAE-70D2FA5211D3}"/>
    <cellStyle name="Normal 3" xfId="2" xr:uid="{CB90C040-A175-46CC-BAEC-01DFC0033187}"/>
    <cellStyle name="Normal 4" xfId="7" xr:uid="{774E5677-7F9D-4F19-8534-FE93D47C16F0}"/>
    <cellStyle name="Normal 5" xfId="8" xr:uid="{8FEA04DA-B827-45A5-A3DC-C02D72FD9AEC}"/>
    <cellStyle name="Normal 6" xfId="9" xr:uid="{E04783D9-8406-4C3F-BE97-092DCAD6F2C3}"/>
    <cellStyle name="Normal 7" xfId="10" xr:uid="{0F2F43C1-7EDF-4F74-9192-B46B303C532E}"/>
    <cellStyle name="Normal 8" xfId="11" xr:uid="{6865A8FC-4624-48FE-AE1F-F02DF776A813}"/>
    <cellStyle name="Normal 9" xfId="6" xr:uid="{76FF9FAF-CE03-48C3-81F1-0E46A7E8D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85.85546875" style="5" bestFit="1" customWidth="1"/>
    <col min="5" max="5" width="21" style="5" bestFit="1" customWidth="1"/>
    <col min="6" max="6" width="56.7109375" style="5" bestFit="1" customWidth="1"/>
    <col min="7" max="7" width="21.28515625" style="5" bestFit="1" customWidth="1"/>
    <col min="8" max="8" width="17.42578125" style="5" bestFit="1" customWidth="1"/>
    <col min="9" max="9" width="36.5703125" style="5" bestFit="1" customWidth="1"/>
    <col min="10" max="10" width="40.28515625" style="5" bestFit="1" customWidth="1"/>
    <col min="11" max="11" width="42.140625" style="5" bestFit="1" customWidth="1"/>
    <col min="12" max="12" width="58.140625" style="5" bestFit="1" customWidth="1"/>
    <col min="13" max="13" width="43.5703125" style="5" bestFit="1" customWidth="1"/>
    <col min="14" max="14" width="162.7109375" style="5" bestFit="1" customWidth="1"/>
    <col min="15" max="15" width="73.140625" style="5" bestFit="1" customWidth="1"/>
    <col min="16" max="16" width="20" style="5" bestFit="1" customWidth="1"/>
    <col min="17" max="17" width="8" style="5" bestFit="1" customWidth="1"/>
    <col min="18" max="16384" width="9.140625" style="5"/>
  </cols>
  <sheetData>
    <row r="1" spans="1:17" customFormat="1" hidden="1" x14ac:dyDescent="0.25">
      <c r="A1" t="s">
        <v>0</v>
      </c>
    </row>
    <row r="2" spans="1:17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customForma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customFormat="1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customFormat="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customFormat="1" x14ac:dyDescent="0.25">
      <c r="A8" s="2">
        <v>2026</v>
      </c>
      <c r="B8" s="3">
        <v>46023</v>
      </c>
      <c r="C8" s="3">
        <v>46112</v>
      </c>
      <c r="D8" s="2" t="s">
        <v>50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61</v>
      </c>
      <c r="M8" s="2" t="s">
        <v>62</v>
      </c>
      <c r="N8" s="4" t="s">
        <v>66</v>
      </c>
      <c r="O8" s="2" t="s">
        <v>67</v>
      </c>
      <c r="P8" s="3">
        <v>46142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2025-03-31T21:07:23Z</dcterms:created>
  <dcterms:modified xsi:type="dcterms:W3CDTF">2026-04-27T17:01:05Z</dcterms:modified>
</cp:coreProperties>
</file>