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Unidad de Asistencia Administrativa y Contable\"/>
    </mc:Choice>
  </mc:AlternateContent>
  <xr:revisionPtr revIDLastSave="0" documentId="13_ncr:1_{CD351BFF-4003-4169-B4FA-283769E3EE1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<sst xmlns="http://schemas.openxmlformats.org/spreadsheetml/2006/main" count="66" uniqueCount="54">
  <si>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</si>
  <si>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</si>
  <si>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</si>
  <si>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</si>
  <si>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</si>
  <si>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</si>
  <si>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</si>
  <si>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</si>
  <si>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</si>
  <si>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</si>
  <si>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</si>
  <si>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</si>
  <si>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</si>
  <si>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</si>
  <si>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</si>
  <si>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</si>
  <si>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</si>
  <si>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</si>
  <si>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</si>
  <si>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</si>
  <si>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</si>
  <si>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</si>
  <si>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</si>
  <si>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</si>
  <si>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</si>
  <si>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</si>
  <si>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</si>
  <si>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</si>
  <si>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</si>
  <si>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</si>
  <si>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</si>
  <si>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</si>
  <si>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</si>
  <si>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</si>
  <si>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</si>
  <si>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</si>
  <si>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</si>
  <si>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</si>
  <si>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</si>
  <si>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</si>
  <si>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</si>
  <si>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</si>
  <si>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</si>
  <si>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</si>
  <si>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</si>
  <si>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</si>
  <si>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</si>
  <si>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</si>
  <si>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</si>
  <si>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</si>
  <si>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Asistencia Administrativa y Contable</t>
  </si>
  <si>
    <t>No hubo donativos entregados</t>
  </si>
  <si>
    <t>https://ND</t>
  </si>
  <si>
    <t>No hubo entrega de donotivos o apoyos a sindicatos. Algunas columnas fueron llenadas para que el formato sea aceptado por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</si>
</sst>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0" fontId="4" fillId="3" borderId="0" xfId="4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5">
    <cellStyle name="Hipervínculo" xfId="4" builtinId="8"/>
    <cellStyle name="Normal" xfId="0" builtinId="0"/>
    <cellStyle name="Normal 2" xfId="2" xr:uid="{7215EF73-51E6-41A8-9E01-33C2D857A228}"/>
    <cellStyle name="Normal 3" xfId="3" xr:uid="{6F8D59EA-06BC-4498-92E2-3A320E2C3E24}"/>
    <cellStyle name="Normal 4" xfId="1" xr:uid="{E3B034F9-1CA0-4D79-90AC-FD8F25F59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4">
        <v>44927</v>
      </c>
      <c r="C8" s="4">
        <v>45016</v>
      </c>
      <c r="D8" s="3" t="s">
        <v>49</v>
      </c>
      <c r="E8" s="3" t="s">
        <v>51</v>
      </c>
      <c r="F8" s="3" t="s">
        <v>51</v>
      </c>
      <c r="G8" s="4">
        <v>44927</v>
      </c>
      <c r="H8" s="2" t="s">
        <v>51</v>
      </c>
      <c r="I8" s="5"/>
      <c r="J8" s="5"/>
      <c r="K8" s="5"/>
      <c r="L8" s="5" t="s">
        <v>52</v>
      </c>
      <c r="M8" s="3" t="s">
        <v>50</v>
      </c>
      <c r="N8" s="9">
        <v>45046</v>
      </c>
      <c r="O8" s="9">
        <v>45046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L8" r:id="rId1" xr:uid="{A6CE22B2-32D1-4619-89EC-399828176D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2023-03-28T18:55:22Z</dcterms:created>
  <dcterms:modified xsi:type="dcterms:W3CDTF">2023-04-20T19:40:47Z</dcterms:modified>
</cp:coreProperties>
</file>