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84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<sst xmlns="http://schemas.openxmlformats.org/spreadsheetml/2006/main" count="134" uniqueCount="93">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</sst>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43374</v>
      </c>
      <c r="C8" s="4">
        <v>43465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AA8" t="s">
        <v>92</v>
      </c>
      <c r="AB8" s="2">
        <v>43475</v>
      </c>
      <c r="AC8" s="2">
        <v>43475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2018-03-23T20:18:22Z</dcterms:created>
  <dcterms:modified xsi:type="dcterms:W3CDTF">2019-01-23T15:50:56Z</dcterms:modified>
</cp:coreProperties>
</file>