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1\CONCENTRADO 2021\BELEM\FRACCION XXII\"/>
    </mc:Choice>
  </mc:AlternateContent>
  <xr:revisionPtr revIDLastSave="0" documentId="8_{5E47E348-505F-49DF-8328-1AA4563FFD8B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<sst xmlns="http://schemas.openxmlformats.org/spreadsheetml/2006/main" count="107" uniqueCount="85">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</sst>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44561</v>
      </c>
      <c r="AD8" s="4">
        <v>44576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2018-03-23T20:04:05Z</dcterms:created>
  <dcterms:modified xsi:type="dcterms:W3CDTF">2022-01-21T19:13:37Z</dcterms:modified>
</cp:coreProperties>
</file>