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066CBE77-20A8-4D76-8E8D-604718276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<sst xmlns="http://schemas.openxmlformats.org/spreadsheetml/2006/main" count="81" uniqueCount="65">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</sst>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44926</v>
      </c>
      <c r="V8" s="4">
        <v>44939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2018-03-23T17:16:26Z</dcterms:created>
  <dcterms:modified xsi:type="dcterms:W3CDTF">2023-01-13T16:08:02Z</dcterms:modified>
</cp:coreProperties>
</file>