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Julio Sept 2020\FRACCION XVIII\"/>
    </mc:Choice>
  </mc:AlternateContent>
  <xr:revisionPtr revIDLastSave="0" documentId="13_ncr:1_{E90A4499-BF9C-41A7-A9E3-FA1C4B10C98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<sst xmlns="http://schemas.openxmlformats.org/spreadsheetml/2006/main" count="81" uniqueCount="65">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</sst>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44104</v>
      </c>
      <c r="V8" s="4">
        <v>44119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2018-03-23T17:16:26Z</dcterms:created>
  <dcterms:modified xsi:type="dcterms:W3CDTF">2020-10-30T19:01:03Z</dcterms:modified>
</cp:coreProperties>
</file>