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Computadora\Desktop\itai 2019\BELEM 2019\Concentrado 2019\FRACCION XVIII\"/>
    </mc:Choice>
  </mc:AlternateContent>
  <xr:revisionPtr revIDLastSave="0" documentId="13_ncr:1_{6ACE6CE4-46A9-4113-BD11-CD804C662CD9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<sst xmlns="http://schemas.openxmlformats.org/spreadsheetml/2006/main" count="81" uniqueCount="65">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</sst>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43829</v>
      </c>
      <c r="V8" s="4">
        <v>43836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2018-03-23T17:16:26Z</dcterms:created>
  <dcterms:modified xsi:type="dcterms:W3CDTF">2020-01-06T20:13:00Z</dcterms:modified>
</cp:coreProperties>
</file>