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VIII\"/>
    </mc:Choice>
  </mc:AlternateContent>
  <xr:revisionPtr revIDLastSave="0" documentId="10_ncr:8100000_{5093E0D6-E4D5-4B2E-BBA6-FC6063B1141E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<sst xmlns="http://schemas.openxmlformats.org/spreadsheetml/2006/main" count="96" uniqueCount="66">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</sst>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2018</v>
      </c>
      <c r="B8" s="4">
        <v>43191</v>
      </c>
      <c r="C8" s="4">
        <v>43281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65</v>
      </c>
      <c r="U8" s="4">
        <v>43281</v>
      </c>
      <c r="V8" s="4">
        <v>43296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2018-03-23T17:16:26Z</dcterms:created>
  <dcterms:modified xsi:type="dcterms:W3CDTF">2018-08-24T17:06:03Z</dcterms:modified>
</cp:coreProperties>
</file>