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VII\"/>
    </mc:Choice>
  </mc:AlternateContent>
  <xr:revisionPtr revIDLastSave="0" documentId="13_ncr:1_{7AC805A6-89DF-462E-9FDF-58879D3C7EE0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<sst xmlns="http://schemas.openxmlformats.org/spreadsheetml/2006/main" count="102" uniqueCount="85">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</sst>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2022</v>
      </c>
      <c r="B8" s="4">
        <v>44652</v>
      </c>
      <c r="C8" s="4">
        <v>44742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6">
        <v>44742</v>
      </c>
      <c r="Q8" s="6">
        <v>44762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8">
        <v>1</v>
      </c>
      <c r="B4" s="9">
        <v>38504</v>
      </c>
      <c r="C4" s="9">
        <v>40603</v>
      </c>
      <c r="D4" s="8" t="s">
        <v>82</v>
      </c>
      <c r="E4" s="8" t="s">
        <v>83</v>
      </c>
      <c r="F4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2019-01-28T15:26:38Z</dcterms:created>
  <dcterms:modified xsi:type="dcterms:W3CDTF">2022-07-20T15:19:24Z</dcterms:modified>
</cp:coreProperties>
</file>