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60908DAF-7D84-48BD-9EC1-6B9177B2A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<sst xmlns="http://schemas.openxmlformats.org/spreadsheetml/2006/main" count="227" uniqueCount="193">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</sst>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2022</v>
      </c>
      <c r="B8" s="8">
        <v>44835</v>
      </c>
      <c r="C8" s="8">
        <v>44926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44926</v>
      </c>
      <c r="AB8" s="8">
        <v>44939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2019-01-24T19:59:26Z</dcterms:created>
  <dcterms:modified xsi:type="dcterms:W3CDTF">2023-01-13T16:00:56Z</dcterms:modified>
</cp:coreProperties>
</file>