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8622D37B-E6FB-4DC1-98CA-0FFE654F41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<sst xmlns="http://schemas.openxmlformats.org/spreadsheetml/2006/main" count="56" uniqueCount="49">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</sst>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K8" s="2" t="s">
        <v>48</v>
      </c>
      <c r="L8" s="3">
        <v>44926</v>
      </c>
      <c r="M8" s="3">
        <v>44939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2018-03-23T17:16:03Z</dcterms:created>
  <dcterms:modified xsi:type="dcterms:W3CDTF">2023-01-13T15:57:59Z</dcterms:modified>
</cp:coreProperties>
</file>