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IX\"/>
    </mc:Choice>
  </mc:AlternateContent>
  <xr:revisionPtr revIDLastSave="0" documentId="13_ncr:1_{B5AD901E-61B1-4E02-BBD8-860C9362D5F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<sst xmlns="http://schemas.openxmlformats.org/spreadsheetml/2006/main" count="147" uniqueCount="116">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</sst>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44651</v>
      </c>
      <c r="AI8" s="3">
        <v>44669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2019-01-25T20:54:40Z</dcterms:created>
  <dcterms:modified xsi:type="dcterms:W3CDTF">2022-04-18T15:47:09Z</dcterms:modified>
</cp:coreProperties>
</file>