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2\4TO. TRIM 2022\ADMON\estatal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<sst xmlns="http://schemas.openxmlformats.org/spreadsheetml/2006/main" count="91" uniqueCount="64">
  <si>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</si>
  <si>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</si>
  <si>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</si>
  <si>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</si>
  <si>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</si>
  <si>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</si>
  <si>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</si>
  <si>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</si>
  <si>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</si>
  <si>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</si>
  <si>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</si>
  <si>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</si>
  <si>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</si>
  <si>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</si>
  <si>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</si>
  <si>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</si>
  <si>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</si>
  <si>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</si>
  <si>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</si>
  <si>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</si>
  <si>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</si>
  <si>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</si>
  <si>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</si>
  <si>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</si>
  <si>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</si>
  <si>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</si>
  <si>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</si>
  <si>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</si>
  <si>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</si>
  <si>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</si>
  <si>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</si>
  <si>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</si>
  <si>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</si>
  <si>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</si>
  <si>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</si>
  <si>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</si>
  <si>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4C7B1671E57E4038</t>
  </si>
  <si>
    <t>2022</t>
  </si>
  <si>
    <t>01/01/2022</t>
  </si>
  <si>
    <t>31/03/2022</t>
  </si>
  <si>
    <t/>
  </si>
  <si>
    <t>ADMINISTRACION</t>
  </si>
  <si>
    <t>29/04/2022</t>
  </si>
  <si>
    <t>EN EL PERIODO COMPRENDIDO DEL 01 DE ENERO AL 31 DE MARZO DEL 2022 NO SE GENERO INFORMACION REFERENTE A LA GENERACION DE INFORMES FINANCIEROS CONTABLES, PRESUPUESTALES Y PROGRAMATICOS , YA QUE ESTE ORGANISMO PUBLICO DESCENTRALIZADO SE ENCUENTRA EN PROCESO DE ARMONIZACION DE LA INFORMACION FINANCIERA PARA DAR CUMPLIMIENTO A LO ESTABLECIDO POR LA CONAC.</t>
  </si>
  <si>
    <t>63034C45CC96709C</t>
  </si>
  <si>
    <t>01/04/2022</t>
  </si>
  <si>
    <t>30/06/2022</t>
  </si>
  <si>
    <t>Administración</t>
  </si>
  <si>
    <t>15/07/2022</t>
  </si>
  <si>
    <t>Durante el periodo comprendido del 01 de abril al 30 de junio del 2022, no se genero información relacionada a informes financieros contables, presupuestales y programáticos.</t>
  </si>
  <si>
    <t>E1E218EBF1AFD5A4</t>
  </si>
  <si>
    <t>01/07/2022</t>
  </si>
  <si>
    <t>30/09/2022</t>
  </si>
  <si>
    <t>15/10/2022</t>
  </si>
  <si>
    <t>EN EL PERIODO COMPRENDIDO DEL 01 DE JULIO AL 30 DE SEPTIEMBRE DEL 2022 NO SE GENERO INFORMACIÓN REFERENTE A LA GENERACIÓN DE INFORMES FINANCIEROS CONTABLES, PRESUPUESTALES Y PROGRAMÁTICOS , YA QUE ESTE ORGANISMO PÚBLICO DESCENTRALIZADO SE ENCUENTRA EN PROCESO DE ARMONIZACIÓN DE LA INFORMACIÓN FINANCIERA .</t>
  </si>
  <si>
    <t>A72D570AFABFA5AD</t>
  </si>
  <si>
    <t>01/10/2022</t>
  </si>
  <si>
    <t>31/12/2022</t>
  </si>
  <si>
    <t>Departamento de Administración</t>
  </si>
  <si>
    <t>23/01/2023</t>
  </si>
  <si>
    <t>EN EL PERIODO COMPRENDIDO DEL 01 DE OCTUBRE AL 31 DE DICIEMBRE DEL 2022 NO SE GENERO INFORMACION REFERENTE A LA GENERACION DE INFORMES FINANCIEROS CONTABLES, PRESUPUESTALES Y PROGRAMATICOS , YA QUE ESTE ORGANISMO PUBLICO DESCENTRALIZADO SE ENCUENTRA EN PROCESO DE ARMONIZACION DE LA INFORMACION FINANCIERA.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</si>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</sst>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47</v>
      </c>
      <c r="J9" s="2" t="s">
        <v>48</v>
      </c>
      <c r="K9" s="2" t="s">
        <v>48</v>
      </c>
      <c r="L9" s="2" t="s">
        <v>49</v>
      </c>
    </row>
    <row r="10" spans="1:12" ht="45" customHeight="1" x14ac:dyDescent="0.25">
      <c r="A10" s="2" t="s">
        <v>50</v>
      </c>
      <c r="B10" s="2" t="s">
        <v>37</v>
      </c>
      <c r="C10" s="2" t="s">
        <v>51</v>
      </c>
      <c r="D10" s="2" t="s">
        <v>52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47</v>
      </c>
      <c r="J10" s="2" t="s">
        <v>53</v>
      </c>
      <c r="K10" s="2" t="s">
        <v>53</v>
      </c>
      <c r="L10" s="2" t="s">
        <v>54</v>
      </c>
    </row>
    <row r="11" spans="1:12" ht="45" customHeight="1" x14ac:dyDescent="0.25">
      <c r="A11" s="2" t="s">
        <v>55</v>
      </c>
      <c r="B11" s="2" t="s">
        <v>37</v>
      </c>
      <c r="C11" s="2" t="s">
        <v>56</v>
      </c>
      <c r="D11" s="2" t="s">
        <v>57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58</v>
      </c>
      <c r="J11" s="2" t="s">
        <v>59</v>
      </c>
      <c r="K11" s="2" t="s">
        <v>59</v>
      </c>
      <c r="L11" s="2" t="s">
        <v>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2023-01-27T19:22:58Z</dcterms:created>
  <dcterms:modified xsi:type="dcterms:W3CDTF">2023-01-27T19:26:50Z</dcterms:modified>
</cp:coreProperties>
</file>