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formato administracion cargados abril 2022\"/>
    </mc:Choice>
  </mc:AlternateContent>
  <bookViews>
    <workbookView xWindow="0" yWindow="0" windowWidth="28800" windowHeight="108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<sst xmlns="http://schemas.openxmlformats.org/spreadsheetml/2006/main" count="46" uniqueCount="42">
  <si>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</si>
  <si>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</si>
  <si>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</si>
  <si>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</si>
  <si>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</si>
  <si>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</si>
  <si>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</si>
  <si>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</si>
  <si>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</si>
  <si>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</si>
  <si>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</si>
  <si>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</si>
  <si>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</si>
  <si>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</si>
  <si>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</si>
  <si>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</si>
  <si>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</si>
  <si>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</si>
  <si>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</si>
  <si>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</si>
  <si>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</si>
  <si>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</si>
  <si>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</si>
  <si>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</si>
  <si>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</si>
  <si>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</si>
  <si>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</si>
  <si>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</si>
  <si>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</si>
  <si>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</si>
  <si>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</si>
  <si>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</si>
  <si>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</si>
  <si>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</si>
  <si>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</si>
  <si>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</si>
  <si>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</si>
  <si>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</si>
  <si>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</si>
  <si>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</si>
  <si>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 EL PERIODO COMPRENDIDO DEL 01 DE OCTUBRE DEL 2021 AL 31 DE DICIEMBRE DEL 2021 NO SE GENERO INFORMACION REFERENTE A LA GENERACION DE INFORMES FINANCIEROS CONTABLES, PRESUPUESTALES Y PROGRAMATICOS , YA QUE ESTE ORGANISMO PUBLICO DESCENTRALIZADO SE ENCUENTRA EN PROCESO DE ARMONIZACION DE LA INFORMACION FINANCIERA PARA DAR CUMPLIMIENTO A LO ESTABLECIDO POR LA CONAC.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</si>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</sst>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H8" s="3" t="s">
        <v>41</v>
      </c>
      <c r="I8" s="2">
        <v>44679</v>
      </c>
      <c r="J8" s="2">
        <v>44679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2022-04-26T17:14:34Z</dcterms:created>
  <dcterms:modified xsi:type="dcterms:W3CDTF">2022-05-03T20:26:39Z</dcterms:modified>
</cp:coreProperties>
</file>