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<sst xmlns="http://schemas.openxmlformats.org/spreadsheetml/2006/main" count="103" uniqueCount="66">
  <si>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</si>
  <si>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</si>
  <si>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</si>
  <si>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</si>
  <si>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</si>
  <si>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</si>
  <si>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</si>
  <si>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</si>
  <si>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</si>
  <si>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</si>
  <si>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</si>
  <si>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</si>
  <si>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</si>
  <si>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</si>
  <si>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</si>
  <si>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</si>
  <si>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</si>
  <si>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</si>
  <si>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</si>
  <si>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</si>
  <si>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</si>
  <si>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</si>
  <si>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</si>
  <si>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</si>
  <si>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</si>
  <si>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</si>
  <si>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</si>
  <si>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</si>
  <si>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</si>
  <si>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</si>
  <si>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</si>
  <si>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</si>
  <si>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</si>
  <si>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</si>
  <si>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</si>
  <si>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</si>
  <si>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</si>
  <si>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</si>
  <si>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</si>
  <si>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</si>
  <si>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</si>
  <si>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</si>
  <si>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</si>
  <si>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</si>
  <si>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C436A0695135A59C79EC188DE6AAFDC8</t>
  </si>
  <si>
    <t>2024</t>
  </si>
  <si>
    <t>01/01/2024</t>
  </si>
  <si>
    <t>31/03/2024</t>
  </si>
  <si>
    <t/>
  </si>
  <si>
    <t>Administración</t>
  </si>
  <si>
    <t>30/04/2024</t>
  </si>
  <si>
    <t>EN EL PERIODO COMPRENDIDO DEL 1 DE ENERO al 31 DE MARZO NO SE GENERO INFORMACIÓN RELACIONADA A RECURSOS PÚBLICOS ENTREGADOS A SINDICATOS</t>
  </si>
  <si>
    <t>2E50DA47C3E913495018DC234117D30C</t>
  </si>
  <si>
    <t>01/04/2024</t>
  </si>
  <si>
    <t>30/06/2024</t>
  </si>
  <si>
    <t>Departamento de Administración</t>
  </si>
  <si>
    <t>08/07/2024</t>
  </si>
  <si>
    <t>EN EL PERIODO COMPRENDIDO DEL 1 DE ABRIL al 30 DE JUNIO NO SE GENERO INFORMACIÓN RELACIONADA A RECURSOS PÚBLICOS ECONÓMICOS, EN ESPECIE O DONATIVOS ENTREGADOS A SINDICATOS</t>
  </si>
  <si>
    <t>93113BD8034921E67557E6D638F0F11D</t>
  </si>
  <si>
    <t>01/07/2024</t>
  </si>
  <si>
    <t>30/09/2024</t>
  </si>
  <si>
    <t>23/10/2024</t>
  </si>
  <si>
    <t>EN EL PERIODO COMPRENDIDO DEL 1 DE JULIO al 30 DE SEPTIEMBRE NO SE GENERO INFORMACIÓN RELACIONADA A RECURSOS PÚBLICOS ECONÓMICOS, EN ESPECIE O DONATIVOS ENTREGADOS A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</si>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</sst>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77.44531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55</v>
      </c>
      <c r="O10" t="s" s="4">
        <v>61</v>
      </c>
      <c r="P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2024-10-24T15:34:47Z</dcterms:created>
  <dc:creator>Apache POI</dc:creator>
</cp:coreProperties>
</file>