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4015" r:id="rId5" sheetId="3"/>
    <sheet name="Hidden_1_Tabla_474015" r:id="rId6" sheetId="4"/>
  </sheets>
  <definedNames>
    <definedName name="Hidden_14">Hidden_1!$A$1:$A$4</definedName>
    <definedName name="Hidden_1_Tabla_4740156">Hidden_1_Tabla_474015!$A$1:$A$2</definedName>
  </definedNames>
</workbook>
</file>

<file path=xl/sharedStrings.xml><?xml version="1.0" encoding="utf-8"?>
<sst xmlns="http://schemas.openxmlformats.org/spreadsheetml/2006/main" count="180" uniqueCount="102">
  <si>
    <t>51178</t>
  </si>
  <si>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</si>
  <si>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</si>
  <si>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</si>
  <si>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</si>
  <si>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</si>
  <si>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</si>
  <si>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</si>
  <si>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</si>
  <si>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</si>
  <si>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</si>
  <si>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</si>
  <si>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</si>
  <si>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</si>
  <si>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</si>
  <si>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</si>
  <si>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</si>
  <si>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</si>
  <si>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</si>
  <si>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</si>
  <si>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</si>
  <si>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</si>
  <si>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</si>
  <si>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</si>
  <si>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</si>
  <si>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</si>
  <si>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</si>
  <si>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</si>
  <si>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</si>
  <si>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</si>
  <si>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</si>
  <si>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</si>
  <si>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</si>
  <si>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</si>
  <si>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</si>
  <si>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</si>
  <si>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</si>
  <si>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</si>
  <si>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</si>
  <si>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</si>
  <si>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</si>
  <si>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</si>
  <si>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</si>
  <si>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</si>
  <si>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</si>
  <si>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</si>
  <si>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</si>
  <si>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</si>
  <si>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</si>
  <si>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</si>
  <si>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</si>
  <si>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</si>
  <si>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</si>
  <si>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</si>
  <si>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</si>
  <si>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</si>
  <si>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</si>
  <si>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</si>
  <si>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6E82A8170A63DEF8681EFC8D2E47FBD9</t>
  </si>
  <si>
    <t>2023</t>
  </si>
  <si>
    <t>01/01/2023</t>
  </si>
  <si>
    <t>31/03/2023</t>
  </si>
  <si>
    <t/>
  </si>
  <si>
    <t>2317012</t>
  </si>
  <si>
    <t>Dirección Técnica</t>
  </si>
  <si>
    <t>26/04/2023</t>
  </si>
  <si>
    <t>Durante el periodo comprendido del 01 de enero al 31 de marzo del 2023 no se han llevado a cabo estudios financiados con recursos públicos.</t>
  </si>
  <si>
    <t>F2CA400E0A3431A0CA5E82CE433950B6</t>
  </si>
  <si>
    <t>01/04/2023</t>
  </si>
  <si>
    <t>30/06/2023</t>
  </si>
  <si>
    <t>2622753</t>
  </si>
  <si>
    <t>20/07/2023</t>
  </si>
  <si>
    <t>Durante el periodo comprendido del 01 de abril al 30 de junio del 2023 no se han llevado a cabo estudios financiados con recursos públicos.</t>
  </si>
  <si>
    <t>FB7096B7AC04973B374B8AA60A66AE96</t>
  </si>
  <si>
    <t>01/07/2023</t>
  </si>
  <si>
    <t>30/09/2023</t>
  </si>
  <si>
    <t>2971417</t>
  </si>
  <si>
    <t>18/10/2023</t>
  </si>
  <si>
    <t>Durante el periodo comprendido del 01 de julio al 30 de septiembre del 2023 no se han llevado a cabo estudios financiados con recursos públicos.</t>
  </si>
  <si>
    <t>D2305FAEE64BCE9E7A30D1D7304CED68</t>
  </si>
  <si>
    <t>01/10/2023</t>
  </si>
  <si>
    <t>31/12/2023</t>
  </si>
  <si>
    <t>3388954</t>
  </si>
  <si>
    <t>23/01/2024</t>
  </si>
  <si>
    <t>Durante el periodo comprendido del 01 de octubre al 31 de diciembre del 2023 no se han llevado a cabo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</si>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</sst>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5.4726562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77</v>
      </c>
      <c r="V10" t="s" s="4">
        <v>78</v>
      </c>
    </row>
    <row r="11" ht="45.0" customHeight="true">
      <c r="A11" t="s" s="4">
        <v>79</v>
      </c>
      <c r="B11" t="s" s="4">
        <v>59</v>
      </c>
      <c r="C11" t="s" s="4">
        <v>80</v>
      </c>
      <c r="D11" t="s" s="4">
        <v>81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83</v>
      </c>
      <c r="U11" t="s" s="4">
        <v>83</v>
      </c>
      <c r="V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</row>
  </sheetData>
  <dataValidations count="1">
    <dataValidation type="list" sqref="G4:G201" allowBlank="true" errorStyle="stop" showErrorMessage="true">
      <formula1>Hidden_1_Tabla_4740156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2024-01-23T17:54:34Z</dcterms:created>
  <dc:creator>Apache POI</dc:creator>
</cp:coreProperties>
</file>