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 PRIMER TRIMESTRE TRANSPARENCIA 2024\contador\"/>
    </mc:Choice>
  </mc:AlternateContent>
  <xr:revisionPtr revIDLastSave="0" documentId="8_{5AF1FC4A-7B91-4CE7-BA5C-8987EF584B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<sst xmlns="http://schemas.openxmlformats.org/spreadsheetml/2006/main" count="118" uniqueCount="94">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</sst>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2024-05-07T17:15:39Z</dcterms:created>
  <dcterms:modified xsi:type="dcterms:W3CDTF">2024-05-07T17:16:36Z</dcterms:modified>
</cp:coreProperties>
</file>