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V TRIMESTRE\LISTOS\"/>
    </mc:Choice>
  </mc:AlternateContent>
  <xr:revisionPtr revIDLastSave="0" documentId="13_ncr:1_{30C689CB-D354-4730-89D0-69B4BC02E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<sst xmlns="http://schemas.openxmlformats.org/spreadsheetml/2006/main" count="61" uniqueCount="52">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</sst>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45306</v>
      </c>
      <c r="O8" s="2">
        <v>45291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2021-04-28T15:20:14Z</dcterms:created>
  <dcterms:modified xsi:type="dcterms:W3CDTF">2024-03-07T17:16:13Z</dcterms:modified>
</cp:coreProperties>
</file>