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3A6BB55B-A730-4C04-9CE0-3BD0CC252C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<sst xmlns="http://schemas.openxmlformats.org/spreadsheetml/2006/main" count="61" uniqueCount="52">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</sst>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45214</v>
      </c>
      <c r="O8" s="2">
        <v>45199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Ciudad Constitucion</cp:lastModifiedBy>
  <dcterms:created xsi:type="dcterms:W3CDTF">2021-04-28T15:20:14Z</dcterms:created>
  <dcterms:modified xsi:type="dcterms:W3CDTF">2023-11-07T16:37:10Z</dcterms:modified>
</cp:coreProperties>
</file>