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II TRIMESTRE OK\"/>
    </mc:Choice>
  </mc:AlternateContent>
  <xr:revisionPtr revIDLastSave="0" documentId="13_ncr:1_{9560B1A0-AFAD-4AD7-8167-176168CB6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<sst xmlns="http://schemas.openxmlformats.org/spreadsheetml/2006/main" count="112" uniqueCount="87">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</sst>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45122</v>
      </c>
      <c r="AD8" s="2">
        <v>45107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2021-04-28T15:23:11Z</dcterms:created>
  <dcterms:modified xsi:type="dcterms:W3CDTF">2023-09-19T16:38:58Z</dcterms:modified>
</cp:coreProperties>
</file>