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3\DAYF\II TRIMESTRE 2023\"/>
    </mc:Choice>
  </mc:AlternateContent>
  <xr:revisionPtr revIDLastSave="0" documentId="8_{2CAD3CFC-6A89-48EC-910F-A092FFB9AED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<sst xmlns="http://schemas.openxmlformats.org/spreadsheetml/2006/main" count="61" uniqueCount="52">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</sst>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45122</v>
      </c>
      <c r="O8" s="2">
        <v>45107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2021-04-28T15:20:14Z</dcterms:created>
  <dcterms:modified xsi:type="dcterms:W3CDTF">2023-09-13T21:04:40Z</dcterms:modified>
</cp:coreProperties>
</file>