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AyF\2022\"/>
    </mc:Choice>
  </mc:AlternateContent>
  <xr:revisionPtr revIDLastSave="0" documentId="13_ncr:1_{718D3FFB-6575-4209-83FE-50AF6E8C0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<sst xmlns="http://schemas.openxmlformats.org/spreadsheetml/2006/main" count="116" uniqueCount="77">
  <si>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</si>
  <si>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</si>
  <si>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</si>
  <si>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</si>
  <si>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</si>
  <si>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</si>
  <si>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</si>
  <si>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</si>
  <si>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</si>
  <si>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</si>
  <si>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</si>
  <si>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</si>
  <si>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</si>
  <si>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</si>
  <si>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</si>
  <si>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</si>
  <si>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</si>
  <si>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</si>
  <si>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</si>
  <si>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</si>
  <si>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</si>
  <si>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</si>
  <si>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</si>
  <si>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</si>
  <si>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</si>
  <si>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</si>
  <si>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</si>
  <si>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</si>
  <si>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</si>
  <si>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</si>
  <si>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</si>
  <si>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</si>
  <si>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</si>
  <si>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</si>
  <si>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</si>
  <si>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</si>
  <si>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</si>
  <si>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</si>
  <si>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</si>
  <si>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</si>
  <si>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</si>
  <si>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</si>
  <si>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</si>
  <si>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</si>
  <si>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</si>
  <si>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</si>
  <si>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</si>
  <si>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</si>
  <si>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</si>
  <si>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</si>
  <si>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</si>
  <si>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</si>
  <si>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</si>
  <si>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</si>
  <si>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</si>
  <si>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</si>
  <si>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</si>
  <si>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</si>
  <si>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</si>
  <si>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http://www.invibcs.gob.mx/docs/Estado_Actividades_CuartoTrimestre_2022.pdf</t>
  </si>
  <si>
    <t>http://www.invibcs.gob.mx/docs/Estado_Situacion_Financiera_CuartoTrimestre_2022.pdf</t>
  </si>
  <si>
    <t>http://www.invibcs.gob.mx/docs/Estado_Cambios_Situacion_Financiera_CuartoTrimestre_2022.pdf</t>
  </si>
  <si>
    <t>http://www.invibcs.gob.mx/docs/Estado_Analitico_Activo_CuartoTrimestre_2022.pdf</t>
  </si>
  <si>
    <t>http://www.invibcs.gob.mx/docs/Estado_Analitico_Deuda_Pasivos_CuartoTrimestre_2022.pdf</t>
  </si>
  <si>
    <t>http://www.invibcs.gob.mx/docs/Estado_Variacion_HaciendaPublica_CuartoTrimestre_2022.pdf</t>
  </si>
  <si>
    <t>http://www.invibcs.gob.mx/docs/Estado_Flujos_Efectivo_CuartoTrimestre_2022.pdf</t>
  </si>
  <si>
    <t>http://www.invibcs.gob.mx/docs/Ingresos_Presupuestarios_CuartoTrimestre_2022.pdf</t>
  </si>
  <si>
    <t>http://www.invibcs.gob.mx/docs/Egresos_Presupuestarios_CuartoTrimestre_2022.pdf</t>
  </si>
  <si>
    <t>http://www.invibcs.gob.mx/docs/Estado_Analitico_Ingresos_CuartoTrimestre_2022.pdf</t>
  </si>
  <si>
    <t>http://www.invibcs.gob.mx/docs/Egresos_Clasificacion_Administrativa_CuartoTrimestre_2022.pdf</t>
  </si>
  <si>
    <t>http://www.invibcs.gob.mx/docs/Egresos_Clasificacion_Objeto_Gasto_CuartoTrimestre_2022.pdf</t>
  </si>
  <si>
    <t>http://www.invibcs.gob.mx/docs/Egresos_Clasificacion_Economica_CuartoTrimestre_2022.pdf</t>
  </si>
  <si>
    <t>http://www.invibcs.gob.mx/docs/Egresos_Clasificacion_Funcional_CuartoTrimestre_2022.pdf</t>
  </si>
  <si>
    <t>http://www.invibcs.gob.mx/docs/Endeudamiento_Neto_CuartoTrimestre_2022.pdf</t>
  </si>
  <si>
    <t>http://www.invibcs.gob.mx/docs/Intereses_Deuda_CuartoTrimestre_2022.pdf</t>
  </si>
  <si>
    <t>http://www.invibcs.gob.mx/docs/Indicadores_Postura_Fiscal_CuartoTrimestre_2022.pdf</t>
  </si>
  <si>
    <t>http://www.invibcs.gob.mx/docs/Gastos_Categoria_Programatica_CuartoTrimestre_2022.pdf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</si>
</sst>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CuartoTrimestre_2022.pdf" TargetMode="External"/><Relationship Id="rId13" Type="http://schemas.openxmlformats.org/officeDocument/2006/relationships/hyperlink" Target="http://www.invibcs.gob.mx/docs/Estado_Variacion_HaciendaPublica_CuartoTrimestre_2022.pdf" TargetMode="External"/><Relationship Id="rId18" Type="http://schemas.openxmlformats.org/officeDocument/2006/relationships/hyperlink" Target="http://www.invibcs.gob.mx/docs/Estado_Situacion_Financiera_CuartoTrimestre_2022.pdf" TargetMode="External"/><Relationship Id="rId3" Type="http://schemas.openxmlformats.org/officeDocument/2006/relationships/hyperlink" Target="http://www.invibcs.gob.mx/docs/Gastos_Categoria_Programatica_CuartoTrimestre_2022.pdf" TargetMode="External"/><Relationship Id="rId7" Type="http://schemas.openxmlformats.org/officeDocument/2006/relationships/hyperlink" Target="http://www.invibcs.gob.mx/docs/Egresos_Clasificacion_Funcional_CuartoTrimestre_2022.pdf" TargetMode="External"/><Relationship Id="rId12" Type="http://schemas.openxmlformats.org/officeDocument/2006/relationships/hyperlink" Target="http://www.invibcs.gob.mx/docs/Estado_Flujos_Efectivo_CuartoTrimestre_2022.pdf" TargetMode="External"/><Relationship Id="rId17" Type="http://schemas.openxmlformats.org/officeDocument/2006/relationships/hyperlink" Target="http://www.invibcs.gob.mx/docs/Estado_Actividades_CuartoTrimestre_2022.pdf" TargetMode="External"/><Relationship Id="rId2" Type="http://schemas.openxmlformats.org/officeDocument/2006/relationships/hyperlink" Target="http://www.invibcs.gob.mx/docs/Ingresos_Presupuestarios_CuartoTrimestre_2022.pdf" TargetMode="External"/><Relationship Id="rId16" Type="http://schemas.openxmlformats.org/officeDocument/2006/relationships/hyperlink" Target="http://www.invibcs.gob.mx/docs/Estado_Cambios_Situacion_Financiera_CuartoTrimestre_2022.pdf" TargetMode="External"/><Relationship Id="rId1" Type="http://schemas.openxmlformats.org/officeDocument/2006/relationships/hyperlink" Target="http://www.invibcs.gob.mx/docs/Egresos_Presupuestarios_CuartoTrimestre_2022.pdf" TargetMode="External"/><Relationship Id="rId6" Type="http://schemas.openxmlformats.org/officeDocument/2006/relationships/hyperlink" Target="http://www.invibcs.gob.mx/docs/Endeudamiento_Neto_CuartoTrimestre_2022.pdf" TargetMode="External"/><Relationship Id="rId11" Type="http://schemas.openxmlformats.org/officeDocument/2006/relationships/hyperlink" Target="http://www.invibcs.gob.mx/docs/Estado_Analitico_Ingresos_CuartoTrimestre_2022.pdf" TargetMode="External"/><Relationship Id="rId5" Type="http://schemas.openxmlformats.org/officeDocument/2006/relationships/hyperlink" Target="http://www.invibcs.gob.mx/docs/Intereses_Deuda_CuartoTrimestre_2022.pdf" TargetMode="External"/><Relationship Id="rId15" Type="http://schemas.openxmlformats.org/officeDocument/2006/relationships/hyperlink" Target="http://www.invibcs.gob.mx/docs/Estado_Analitico_Activo_CuartoTrimestre_2022.pdf" TargetMode="External"/><Relationship Id="rId10" Type="http://schemas.openxmlformats.org/officeDocument/2006/relationships/hyperlink" Target="http://www.invibcs.gob.mx/docs/Egresos_Clasificacion_Administrativa_CuartoTrimestre_2022.pdf" TargetMode="External"/><Relationship Id="rId4" Type="http://schemas.openxmlformats.org/officeDocument/2006/relationships/hyperlink" Target="http://www.invibcs.gob.mx/docs/Indicadores_Postura_Fiscal_CuartoTrimestre_2022.pdf" TargetMode="External"/><Relationship Id="rId9" Type="http://schemas.openxmlformats.org/officeDocument/2006/relationships/hyperlink" Target="http://www.invibcs.gob.mx/docs/Egresos_Clasificacion_Objeto_Gasto_CuartoTrimestre_2022.pdf" TargetMode="External"/><Relationship Id="rId14" Type="http://schemas.openxmlformats.org/officeDocument/2006/relationships/hyperlink" Target="http://www.invibcs.gob.mx/docs/Estado_Analitico_Deuda_Pasivos_Cuarto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59</v>
      </c>
      <c r="H8" t="s">
        <v>58</v>
      </c>
      <c r="I8" s="2">
        <v>44941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60</v>
      </c>
      <c r="H9" t="s">
        <v>58</v>
      </c>
      <c r="I9" s="2">
        <v>44941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3" t="s">
        <v>61</v>
      </c>
      <c r="H10" t="s">
        <v>58</v>
      </c>
      <c r="I10" s="2">
        <v>44941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s="3" t="s">
        <v>62</v>
      </c>
      <c r="H11" t="s">
        <v>58</v>
      </c>
      <c r="I11" s="2">
        <v>44941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s="3" t="s">
        <v>63</v>
      </c>
      <c r="H12" t="s">
        <v>58</v>
      </c>
      <c r="I12" s="2">
        <v>44941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s="3" t="s">
        <v>64</v>
      </c>
      <c r="H13" t="s">
        <v>58</v>
      </c>
      <c r="I13" s="2">
        <v>44941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s="3" t="s">
        <v>65</v>
      </c>
      <c r="H14" t="s">
        <v>58</v>
      </c>
      <c r="I14" s="2">
        <v>44941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s="3" t="s">
        <v>66</v>
      </c>
      <c r="H15" t="s">
        <v>58</v>
      </c>
      <c r="I15" s="2">
        <v>44941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s="3" t="s">
        <v>67</v>
      </c>
      <c r="H16" t="s">
        <v>58</v>
      </c>
      <c r="I16" s="2">
        <v>44941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s="3" t="s">
        <v>68</v>
      </c>
      <c r="H17" t="s">
        <v>58</v>
      </c>
      <c r="I17" s="2">
        <v>44941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s="3" t="s">
        <v>69</v>
      </c>
      <c r="H18" t="s">
        <v>58</v>
      </c>
      <c r="I18" s="2">
        <v>44941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s="3" t="s">
        <v>70</v>
      </c>
      <c r="H19" t="s">
        <v>58</v>
      </c>
      <c r="I19" s="2">
        <v>44941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52</v>
      </c>
      <c r="F20" s="3" t="s">
        <v>71</v>
      </c>
      <c r="H20" t="s">
        <v>58</v>
      </c>
      <c r="I20" s="2">
        <v>44941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53</v>
      </c>
      <c r="F21" s="3" t="s">
        <v>72</v>
      </c>
      <c r="H21" t="s">
        <v>58</v>
      </c>
      <c r="I21" s="2">
        <v>44941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54</v>
      </c>
      <c r="F22" s="3" t="s">
        <v>73</v>
      </c>
      <c r="H22" t="s">
        <v>58</v>
      </c>
      <c r="I22" s="2">
        <v>44941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55</v>
      </c>
      <c r="F23" s="3" t="s">
        <v>74</v>
      </c>
      <c r="H23" t="s">
        <v>58</v>
      </c>
      <c r="I23" s="2">
        <v>44941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56</v>
      </c>
      <c r="F24" s="3" t="s">
        <v>75</v>
      </c>
      <c r="H24" t="s">
        <v>58</v>
      </c>
      <c r="I24" s="2">
        <v>44941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t="s">
        <v>39</v>
      </c>
      <c r="E25" t="s">
        <v>57</v>
      </c>
      <c r="F25" s="3" t="s">
        <v>76</v>
      </c>
      <c r="H25" t="s">
        <v>58</v>
      </c>
      <c r="I25" s="2">
        <v>44941</v>
      </c>
      <c r="J25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2021-04-28T15:23:36Z</dcterms:created>
  <dcterms:modified xsi:type="dcterms:W3CDTF">2023-06-02T20:34:35Z</dcterms:modified>
</cp:coreProperties>
</file>