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5B2F66AF-29A4-4369-ADFE-D79D23BD2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<sst xmlns="http://schemas.openxmlformats.org/spreadsheetml/2006/main" count="112" uniqueCount="87">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</sst>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45031</v>
      </c>
      <c r="AD8" s="2">
        <v>45016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2021-04-28T15:23:11Z</dcterms:created>
  <dcterms:modified xsi:type="dcterms:W3CDTF">2023-06-01T18:27:08Z</dcterms:modified>
</cp:coreProperties>
</file>