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4C032559-2C66-4C48-8E99-589035925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<sst xmlns="http://schemas.openxmlformats.org/spreadsheetml/2006/main" count="85" uniqueCount="76">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</sst>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45031</v>
      </c>
      <c r="L8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2021-04-28T15:19:49Z</dcterms:created>
  <dcterms:modified xsi:type="dcterms:W3CDTF">2023-06-01T18:18:49Z</dcterms:modified>
</cp:coreProperties>
</file>