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F88AB2ED-CD13-4CBA-A7F4-56D945272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<sst xmlns="http://schemas.openxmlformats.org/spreadsheetml/2006/main" count="85" uniqueCount="76">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</sst>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44849</v>
      </c>
      <c r="L8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2021-04-28T15:19:49Z</dcterms:created>
  <dcterms:modified xsi:type="dcterms:W3CDTF">2023-01-17T16:45:41Z</dcterms:modified>
</cp:coreProperties>
</file>