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"/>
    </mc:Choice>
  </mc:AlternateContent>
  <xr:revisionPtr revIDLastSave="0" documentId="13_ncr:1_{E592B228-E535-483C-A480-E578C234B5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<sst xmlns="http://schemas.openxmlformats.org/spreadsheetml/2006/main" count="112" uniqueCount="87">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</sst>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44757</v>
      </c>
      <c r="AD8" s="2">
        <v>44742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2021-04-28T15:23:11Z</dcterms:created>
  <dcterms:modified xsi:type="dcterms:W3CDTF">2022-07-19T15:57:03Z</dcterms:modified>
</cp:coreProperties>
</file>