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AyF\I TRIMESTRE\"/>
    </mc:Choice>
  </mc:AlternateContent>
  <xr:revisionPtr revIDLastSave="0" documentId="13_ncr:1_{F257303C-9603-43BE-8C05-63BDF9620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<sst xmlns="http://schemas.openxmlformats.org/spreadsheetml/2006/main" count="112" uniqueCount="87">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</sst>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44666</v>
      </c>
      <c r="AD8" s="2">
        <v>44651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2021-04-28T15:23:11Z</dcterms:created>
  <dcterms:modified xsi:type="dcterms:W3CDTF">2022-05-23T17:15:00Z</dcterms:modified>
</cp:coreProperties>
</file>