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DIRECCION DE PROMOCION SOCIAL\II Trim\LTAIPBCSA75FXXXVIIB\"/>
    </mc:Choice>
  </mc:AlternateContent>
  <xr:revisionPtr revIDLastSave="0" documentId="13_ncr:1_{35DDF4CA-F8D8-45B0-8453-56185DE54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<sst xmlns="http://schemas.openxmlformats.org/spreadsheetml/2006/main" count="256" uniqueCount="215">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</sst>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t="s">
        <v>212</v>
      </c>
      <c r="AI8" t="s">
        <v>213</v>
      </c>
      <c r="AJ8" t="s">
        <v>214</v>
      </c>
      <c r="AK8" t="s">
        <v>205</v>
      </c>
      <c r="AL8" s="2">
        <v>44392</v>
      </c>
      <c r="AM8" s="2">
        <v>44377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2021-07-21T19:15:34Z</dcterms:modified>
</cp:coreProperties>
</file>