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\Documents\ITAI\2021\I Trim\"/>
    </mc:Choice>
  </mc:AlternateContent>
  <xr:revisionPtr revIDLastSave="0" documentId="13_ncr:1_{3BC7EBBF-6C14-4748-8AF9-63B4A9D524DD}" xr6:coauthVersionLast="46" xr6:coauthVersionMax="46" xr10:uidLastSave="{00000000-0000-0000-0000-000000000000}"/>
  <bookViews>
    <workbookView xWindow="11445" yWindow="975" windowWidth="12585" windowHeight="11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<sst xmlns="http://schemas.openxmlformats.org/spreadsheetml/2006/main" count="256" uniqueCount="215">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</sst>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t="s">
        <v>205</v>
      </c>
      <c r="AL8" s="5">
        <v>44309</v>
      </c>
      <c r="AM8" s="5">
        <v>44309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2021-04-22T14:47:00Z</dcterms:created>
  <dcterms:modified xsi:type="dcterms:W3CDTF">2021-04-22T20:11:31Z</dcterms:modified>
</cp:coreProperties>
</file>