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\Documents\ITAI\2020\II Trim\LTAIPBCSA75FXXXVIIB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<sst xmlns="http://schemas.openxmlformats.org/spreadsheetml/2006/main" count="256" uniqueCount="215">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</sst>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" TargetMode="External"/><Relationship Id="rId1" Type="http://schemas.openxmlformats.org/officeDocument/2006/relationships/hyperlink" Target="mailto:julio.mp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44056</v>
      </c>
      <c r="AM8" s="2">
        <v>44056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2020-07-03T20:17:47Z</dcterms:created>
  <dcterms:modified xsi:type="dcterms:W3CDTF">2020-08-13T18:33:23Z</dcterms:modified>
</cp:coreProperties>
</file>