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"/>
    </mc:Choice>
  </mc:AlternateContent>
  <xr:revisionPtr revIDLastSave="0" documentId="13_ncr:1_{19EF10BF-6A95-459B-9A61-9E55C12339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<sst xmlns="http://schemas.openxmlformats.org/spreadsheetml/2006/main" count="108" uniqueCount="86">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</sst>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43656</v>
      </c>
      <c r="AD8" s="2">
        <v>43646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2018-06-01T19:13:10Z</dcterms:created>
  <dcterms:modified xsi:type="dcterms:W3CDTF">2019-07-12T21:32:38Z</dcterms:modified>
</cp:coreProperties>
</file>