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4\Desktop\Alfonso Moreno\DE TRANSPARENCIA\LTAIPBCSA75 IV TRIMESTRE 2025\COORDINACIÓN DE ASUNTOS JURÍDICOS IV TRIMESTRE\"/>
    </mc:Choice>
  </mc:AlternateContent>
  <xr:revisionPtr revIDLastSave="0" documentId="13_ncr:1_{519690F8-7902-429D-AB51-F0E43416AD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<sst xmlns="http://schemas.openxmlformats.org/spreadsheetml/2006/main" count="68" uniqueCount="60">
  <si>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</si>
  <si>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</si>
  <si>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</si>
  <si>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</si>
  <si>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</si>
  <si>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</si>
  <si>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</si>
  <si>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</si>
  <si>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</si>
  <si>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</si>
  <si>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</si>
  <si>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</si>
  <si>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</si>
  <si>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</si>
  <si>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</si>
  <si>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</si>
  <si>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</si>
  <si>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</si>
  <si>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</si>
  <si>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</si>
  <si>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</si>
  <si>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</si>
  <si>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</si>
  <si>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</si>
  <si>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</si>
  <si>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</si>
  <si>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</si>
  <si>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</si>
  <si>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</si>
  <si>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</si>
  <si>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</si>
  <si>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</si>
  <si>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</si>
  <si>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</si>
  <si>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</si>
  <si>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</si>
  <si>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</si>
  <si>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</si>
  <si>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</si>
  <si>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</si>
  <si>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</si>
  <si>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</si>
  <si>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</si>
  <si>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</si>
  <si>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</si>
  <si>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</si>
  <si>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</si>
  <si>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</si>
  <si>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</si>
  <si>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</si>
  <si>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</si>
  <si>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</si>
  <si>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</si>
  <si>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</si>
  <si>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</si>
  <si>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</si>
  <si>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</si>
  <si>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</si>
  <si>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Coordinación de Asuntos Jurídicos y de Transparencia</t>
  </si>
  <si>
    <t>Durante este trimestre el Comité de Transparencia no celebró sesiones en las cuales se trataran temas de Ampliación de Plazo, Acceso restringido - reservada, Acceso restringido - confidencial, Inexistencia de información, Incompetencia y/o Ampliación de plazo de reserva, debido a lo anterior las columnas D, E, F, G, I, J, K, L  se encuentran en blanco. Lo anterior de conformidad con los articulos 15 y 16 de la Ley de Transparencia y Acceso a la información Publica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</si>
</sst>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>
      <alignment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42578125" bestFit="1" customWidth="1"/>
    <col min="11" max="11" width="17.140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E8" s="2"/>
      <c r="G8" s="2"/>
      <c r="H8" t="s">
        <v>57</v>
      </c>
      <c r="L8" s="3"/>
      <c r="M8" t="s">
        <v>58</v>
      </c>
      <c r="N8" s="2">
        <v>46052</v>
      </c>
      <c r="O8" s="4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Alfonso Moreno</cp:lastModifiedBy>
  <dcterms:created xsi:type="dcterms:W3CDTF">2024-05-07T20:18:27Z</dcterms:created>
  <dcterms:modified xsi:type="dcterms:W3CDTF">2026-01-30T17:18:29Z</dcterms:modified>
</cp:coreProperties>
</file>