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DAD4744E-5E4B-42A0-9BF7-857CB3BB9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<sst xmlns="http://schemas.openxmlformats.org/spreadsheetml/2006/main" count="105" uniqueCount="64">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</sst>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2024-03-26T21:19:52Z</dcterms:created>
  <dcterms:modified xsi:type="dcterms:W3CDTF">2025-04-29T21:40:46Z</dcterms:modified>
</cp:coreProperties>
</file>