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ECCION DE ADMINISTRACION\4to trimestre\"/>
    </mc:Choice>
  </mc:AlternateContent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<sst xmlns="http://schemas.openxmlformats.org/spreadsheetml/2006/main" count="102" uniqueCount="80">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</sst>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43480</v>
      </c>
      <c r="AC8" s="2">
        <v>43465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2018-06-01T19:13:20Z</dcterms:created>
  <dcterms:modified xsi:type="dcterms:W3CDTF">2019-04-11T19:19:17Z</dcterms:modified>
</cp:coreProperties>
</file>