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Juridico\Fraccion XXXV\"/>
    </mc:Choice>
  </mc:AlternateContent>
  <xr:revisionPtr revIDLastSave="0" documentId="13_ncr:1_{2A341113-179F-44EE-B4E1-B6F48A91425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<sst xmlns="http://schemas.openxmlformats.org/spreadsheetml/2006/main" count="58" uniqueCount="50">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</sst>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45199</v>
      </c>
      <c r="N8" s="2">
        <v>45199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2023-06-01T15:55:58Z</dcterms:created>
  <dcterms:modified xsi:type="dcterms:W3CDTF">2023-12-13T20:11:08Z</dcterms:modified>
</cp:coreProperties>
</file>