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matos de Transparencia 2021\Fomatos de Transparencia 2021\Fraccion XXXV\"/>
    </mc:Choice>
  </mc:AlternateContent>
  <xr:revisionPtr revIDLastSave="0" documentId="13_ncr:1_{D5579DB7-62EC-4EB6-9F0C-8724187BA6F2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<sst xmlns="http://schemas.openxmlformats.org/spreadsheetml/2006/main" count="57" uniqueCount="49">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</sst>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>
        <v>51074</v>
      </c>
    </row>
    <row r="2" spans="1:15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5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45017</v>
      </c>
      <c r="C8" s="2">
        <v>45107</v>
      </c>
      <c r="L8" t="s">
        <v>47</v>
      </c>
      <c r="M8" s="2">
        <v>45107</v>
      </c>
      <c r="N8" s="2">
        <v>45107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2021-10-11T16:21:25Z</dcterms:created>
  <dcterms:modified xsi:type="dcterms:W3CDTF">2023-12-13T20:13:36Z</dcterms:modified>
</cp:coreProperties>
</file>