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AF1C78C6-4361-4850-B99E-35CEBD928F3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<sst xmlns="http://schemas.openxmlformats.org/spreadsheetml/2006/main" count="46" uniqueCount="42">
  <si>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</si>
  <si>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</si>
  <si>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</si>
  <si>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</si>
  <si>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</si>
  <si>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</si>
  <si>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</si>
  <si>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</si>
  <si>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</si>
  <si>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</si>
  <si>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</si>
  <si>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</si>
  <si>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</si>
  <si>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</si>
  <si>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</si>
  <si>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</si>
  <si>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</si>
  <si>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</si>
  <si>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</si>
  <si>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</si>
  <si>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</si>
  <si>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</si>
  <si>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</si>
  <si>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</si>
  <si>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</si>
  <si>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</si>
  <si>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</si>
  <si>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</si>
  <si>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</si>
  <si>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</si>
  <si>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</si>
  <si>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</si>
  <si>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</si>
  <si>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</si>
  <si>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</si>
  <si>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</si>
  <si>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</si>
  <si>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</si>
  <si>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</si>
  <si>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</si>
  <si>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ESTE INSTITUTO SUDCALIFORNIANO DEL DEPORTE A LA FECHA DEL PRESENTE NO CUENTA CON CUENTA PÚBLICA ESTRUCTURADA DEBIDO A LA RECIENTE DESCENTRALIZACIÓN ADMINISTRATIVA, SE ENCUENTRA EN ADECUACIONES EL SISTEMA CONTABLE ADMINISTRATIVOS QUE PERMITIRÁ TENER EL CONTROL Y ADECUADO REGISTRO DE LOS DOCUMENTOS FINANCIEROS, CONTABLES, PRESUPUESTALES Y PROGRAMATICOS.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</si>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</sst>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41</v>
      </c>
      <c r="I8" s="2">
        <v>45107</v>
      </c>
      <c r="J8" s="2">
        <v>45107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2021-06-09T15:24:52Z</dcterms:created>
  <dcterms:modified xsi:type="dcterms:W3CDTF">2023-07-11T18:05:17Z</dcterms:modified>
</cp:coreProperties>
</file>