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D07A833-5A3C-4F81-83A6-951FB6B0DAC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<sst xmlns="http://schemas.openxmlformats.org/spreadsheetml/2006/main" count="56" uniqueCount="45">
  <si>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</si>
  <si>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</si>
  <si>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</si>
  <si>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</si>
  <si>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</si>
  <si>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</si>
  <si>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</si>
  <si>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</si>
  <si>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</si>
  <si>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</si>
  <si>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</si>
  <si>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</si>
  <si>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</si>
  <si>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</si>
  <si>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</si>
  <si>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</si>
  <si>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</si>
  <si>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</si>
  <si>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</si>
  <si>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</si>
  <si>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</si>
  <si>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</si>
  <si>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</si>
  <si>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</si>
  <si>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</si>
  <si>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</si>
  <si>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</si>
  <si>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</si>
  <si>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</si>
  <si>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</si>
  <si>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</si>
  <si>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</si>
  <si>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</si>
  <si>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</si>
  <si>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</si>
  <si>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</si>
  <si>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</si>
  <si>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</si>
  <si>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</si>
  <si>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>Estado del Ejercicio del Presupuesto de Egresos</t>
  </si>
  <si>
    <t>Gasto por Categoría Programática</t>
  </si>
  <si>
    <t>SUBDIRECCIÓN DE ADMINISTRACIÓN Y FINANZAS</t>
  </si>
  <si>
    <t>https://drive.google.com/file/d/19k4dPHCR-8Yi2W_8f64qgvc5JwvylzDu/view?usp=drive_link</t>
  </si>
  <si>
    <t>https://drive.google.com/file/d/1U6lU7GqwN0oqoR6ULXoljVrWqQIDot1z/view?usp=drive_link</t>
  </si>
  <si>
    <t>https://drive.google.com/file/d/17wZ8ki-nBsZrV-RkAEKWcAMvtoQu-Fqt/view?usp=drive_link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</si>
</sst>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7wZ8ki-nBsZrV-RkAEKWcAMvtoQu-Fqt/view?usp=drive_link" TargetMode="External"/><Relationship Id="rId2" Type="http://schemas.openxmlformats.org/officeDocument/2006/relationships/hyperlink" Target="https://drive.google.com/file/d/1U6lU7GqwN0oqoR6ULXoljVrWqQIDot1z/view?usp=drive_link" TargetMode="External"/><Relationship Id="rId1" Type="http://schemas.openxmlformats.org/officeDocument/2006/relationships/hyperlink" Target="https://drive.google.com/file/d/19k4dPHCR-8Yi2W_8f64qgvc5JwvylzDu/view?usp=drive_link" TargetMode="External"/><Relationship Id="rId6" Type="http://schemas.openxmlformats.org/officeDocument/2006/relationships/hyperlink" Target="https://drive.google.com/file/d/17wZ8ki-nBsZrV-RkAEKWcAMvtoQu-Fqt/view?usp=drive_link" TargetMode="External"/><Relationship Id="rId5" Type="http://schemas.openxmlformats.org/officeDocument/2006/relationships/hyperlink" Target="https://drive.google.com/file/d/1U6lU7GqwN0oqoR6ULXoljVrWqQIDot1z/view?usp=drive_link" TargetMode="External"/><Relationship Id="rId4" Type="http://schemas.openxmlformats.org/officeDocument/2006/relationships/hyperlink" Target="https://drive.google.com/file/d/19k4dPHCR-8Yi2W_8f64qgvc5Jwvylz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F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E8" t="s">
        <v>38</v>
      </c>
      <c r="F8" s="3" t="s">
        <v>42</v>
      </c>
      <c r="G8" s="3" t="s">
        <v>42</v>
      </c>
      <c r="H8" t="s">
        <v>41</v>
      </c>
      <c r="I8" s="2">
        <v>45657</v>
      </c>
    </row>
    <row r="9" spans="1:10" x14ac:dyDescent="0.25">
      <c r="A9">
        <v>2024</v>
      </c>
      <c r="B9" s="2">
        <v>45566</v>
      </c>
      <c r="C9" s="2">
        <v>45657</v>
      </c>
      <c r="D9" t="s">
        <v>36</v>
      </c>
      <c r="E9" t="s">
        <v>39</v>
      </c>
      <c r="F9" s="3" t="s">
        <v>43</v>
      </c>
      <c r="G9" s="3" t="s">
        <v>43</v>
      </c>
      <c r="H9" t="s">
        <v>41</v>
      </c>
      <c r="I9" s="2">
        <v>45657</v>
      </c>
    </row>
    <row r="10" spans="1:10" x14ac:dyDescent="0.25">
      <c r="A10">
        <v>2024</v>
      </c>
      <c r="B10" s="2">
        <v>45566</v>
      </c>
      <c r="C10" s="2">
        <v>45657</v>
      </c>
      <c r="D10" t="s">
        <v>37</v>
      </c>
      <c r="E10" t="s">
        <v>40</v>
      </c>
      <c r="F10" s="3" t="s">
        <v>44</v>
      </c>
      <c r="G10" s="3" t="s">
        <v>44</v>
      </c>
      <c r="H10" t="s">
        <v>41</v>
      </c>
      <c r="I10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67D662B7-B416-4DB7-8462-9D7643D6B82E}"/>
    <hyperlink ref="F9" r:id="rId2" xr:uid="{BC8F5B0F-AAAE-46C9-AD35-A73A5FA06074}"/>
    <hyperlink ref="F10" r:id="rId3" xr:uid="{855B367F-A42C-4E64-A612-3B2F8990ABF8}"/>
    <hyperlink ref="G8" r:id="rId4" xr:uid="{E6E09513-EF63-43FA-A1AC-1B3F996F81D9}"/>
    <hyperlink ref="G9" r:id="rId5" xr:uid="{0C596D69-D01C-41AD-8E70-0BCB1AD5F2F6}"/>
    <hyperlink ref="G10" r:id="rId6" xr:uid="{59550886-2FAF-4EC3-8B51-ED0E98D158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2024-03-19T19:49:28Z</dcterms:created>
  <dcterms:modified xsi:type="dcterms:W3CDTF">2025-02-04T16:01:23Z</dcterms:modified>
</cp:coreProperties>
</file>