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<sst xmlns="http://schemas.openxmlformats.org/spreadsheetml/2006/main" count="99" uniqueCount="80">
  <si>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</si>
  <si>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</si>
  <si>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</si>
  <si>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</si>
  <si>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</si>
  <si>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</si>
  <si>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</si>
  <si>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</si>
  <si>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</si>
  <si>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</si>
  <si>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</si>
  <si>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</si>
  <si>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</si>
  <si>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</si>
  <si>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</si>
  <si>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</si>
  <si>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</si>
  <si>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</si>
  <si>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</si>
  <si>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</si>
  <si>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</si>
  <si>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</si>
  <si>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</si>
  <si>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</si>
  <si>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</si>
  <si>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</si>
  <si>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</si>
  <si>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</si>
  <si>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</si>
  <si>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</si>
  <si>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</si>
  <si>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</si>
  <si>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</si>
  <si>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</si>
  <si>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</si>
  <si>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</si>
  <si>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</si>
  <si>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</si>
  <si>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</si>
  <si>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</si>
  <si>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</si>
  <si>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</si>
  <si>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</si>
  <si>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</si>
  <si>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</si>
  <si>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</si>
  <si>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</si>
  <si>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</si>
  <si>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</si>
  <si>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</si>
  <si>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</si>
  <si>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</si>
  <si>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</si>
  <si>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</si>
  <si>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</si>
  <si>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</si>
  <si>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</si>
  <si>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</si>
  <si>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</si>
  <si>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</si>
  <si>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</si>
  <si>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</si>
  <si>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</si>
  <si>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</si>
  <si>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</si>
  <si>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</si>
  <si>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</si>
  <si>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</si>
  <si>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</si>
  <si>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</si>
  <si>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</si>
  <si>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Institucional</t>
  </si>
  <si>
    <t>Departamento Juridico</t>
  </si>
  <si>
    <t>No hay recursos</t>
  </si>
  <si>
    <t>Unidad de Transparencia</t>
  </si>
  <si>
    <t>https://drive.google.com/file/d/1J_zKWnSgMkFY8RF4pYmy3olTx7Wq2Ek4/view?usp=drive_link</t>
  </si>
  <si>
    <t>ALFREDO</t>
  </si>
  <si>
    <t>ORTEGA</t>
  </si>
  <si>
    <t>RUBIO</t>
  </si>
  <si>
    <t xml:space="preserve">TERCERA.- COMPROMISOS DE CADA UNA DE LAS PARTES.	
COMPROMISOS DE “EL IERTBCS”
1.- Transmitirá un programa de televisión denominado “Tiempo de Ciencia” en la programación del canal 8.1, con duración de 30 minutos, los días miércoles, en un horario de 18:30 a 19:00 horas.
2.- El programa de televisión tendrá la siguiente estructura: entrevista y/o Panel dividido en 2 bloques de 12.5 minutos cada uno y 1 corte, previsto por el canal.
3.- Programará periódicamente entrevistas con representantes del CIBNOR, S.C., en los diversos programas de radio y televisión de “EL IERTBCS”.
COMPROMISOS DE “EL CIBNOR”
1.- Sera responsable de la participación y expresiones del (los) conductor (a) (es) del programa, y los invitados, así como de los contenidos que se incluyan en cada transmisión. 
2.- No podrán incluirse anuncios ni patrocinios ajenos a “EL CIBNOR”
4.- Podrá aprovechar las instalaciones del estudio de radio y televisión para la grabación del programa, previo aviso a “EL IERTBCS”
5.- Podrá aprovechar los programas transmitidos para difundirlas en otros medios que estime pertinentes, sin fines de lucro.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</si>
</sst>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4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J_zKWnSgMkFY8RF4pYmy3olTx7Wq2Ek4/view?usp=drive_link" TargetMode="External"/><Relationship Id="rId1" Type="http://schemas.openxmlformats.org/officeDocument/2006/relationships/hyperlink" Target="https://drive.google.com/file/d/1J_zKWnSgMkFY8RF4pYmy3olTx7Wq2Ek4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="91" zoomScaleNormal="91" workbookViewId="0">
      <selection activeCell="P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15.75" x14ac:dyDescent="0.25">
      <c r="A8" s="3">
        <v>2023</v>
      </c>
      <c r="B8" s="4">
        <v>45200</v>
      </c>
      <c r="C8" s="4">
        <v>45291</v>
      </c>
      <c r="D8" s="3" t="s">
        <v>60</v>
      </c>
      <c r="E8" s="3" t="s">
        <v>71</v>
      </c>
      <c r="F8" s="4">
        <v>45166</v>
      </c>
      <c r="G8" s="4" t="s">
        <v>72</v>
      </c>
      <c r="H8" s="3">
        <v>1</v>
      </c>
      <c r="I8" s="6" t="s">
        <v>79</v>
      </c>
      <c r="J8" s="3" t="s">
        <v>73</v>
      </c>
      <c r="K8" s="3" t="s">
        <v>73</v>
      </c>
      <c r="L8" s="4">
        <v>45166</v>
      </c>
      <c r="M8" s="4">
        <v>46631</v>
      </c>
      <c r="N8" s="4">
        <v>45167</v>
      </c>
      <c r="O8" s="5" t="s">
        <v>75</v>
      </c>
      <c r="P8" s="5" t="s">
        <v>75</v>
      </c>
      <c r="Q8" s="3" t="s">
        <v>74</v>
      </c>
      <c r="R8" s="4">
        <v>45291</v>
      </c>
      <c r="S8" s="4">
        <v>45291</v>
      </c>
      <c r="T8" s="3"/>
      <c r="U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6" ht="15.75" x14ac:dyDescent="0.25">
      <c r="A4" s="3">
        <v>1</v>
      </c>
      <c r="B4" s="3" t="s">
        <v>76</v>
      </c>
      <c r="C4" s="3" t="s">
        <v>77</v>
      </c>
      <c r="D4" s="3" t="s">
        <v>78</v>
      </c>
      <c r="E4" s="3"/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2023-07-17T19:18:28Z</dcterms:created>
  <dcterms:modified xsi:type="dcterms:W3CDTF">2024-01-14T01:05:04Z</dcterms:modified>
</cp:coreProperties>
</file>