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DOCUMENTOS INST. RADIO Y TV\TRANSPARENCIA\1er. TRIM. 2023\1ER TRIM. 2023\ADMINISTRACIÓN\enero 2023\1ER 2023- ADMINISTRACION\"/>
    </mc:Choice>
  </mc:AlternateContent>
  <xr:revisionPtr revIDLastSave="0" documentId="13_ncr:1_{2228C2ED-0B6F-4D56-B248-BD1AD442CF9C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<sst xmlns="http://schemas.openxmlformats.org/spreadsheetml/2006/main" count="123" uniqueCount="87">
  <si>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</si>
  <si>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</si>
  <si>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</si>
  <si>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</si>
  <si>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</si>
  <si>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</si>
  <si>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</si>
  <si>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</si>
  <si>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</si>
  <si>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</si>
  <si>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</si>
  <si>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</si>
  <si>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</si>
  <si>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</si>
  <si>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</si>
  <si>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</si>
  <si>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</si>
  <si>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</si>
  <si>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</si>
  <si>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</si>
  <si>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</si>
  <si>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</si>
  <si>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</si>
  <si>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</si>
  <si>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</si>
  <si>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</si>
  <si>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</si>
  <si>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</si>
  <si>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</si>
  <si>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</si>
  <si>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</si>
  <si>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</si>
  <si>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</si>
  <si>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</si>
  <si>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</si>
  <si>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</si>
  <si>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</si>
  <si>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</si>
  <si>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</si>
  <si>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</si>
  <si>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</si>
  <si>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</si>
  <si>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</si>
  <si>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</si>
  <si>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</si>
  <si>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</si>
  <si>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</si>
  <si>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</si>
  <si>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</si>
  <si>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</si>
  <si>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</si>
  <si>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</si>
  <si>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</si>
  <si>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</si>
  <si>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</si>
  <si>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</si>
  <si>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</si>
  <si>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</si>
  <si>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</si>
  <si>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</si>
  <si>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</si>
  <si>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</si>
  <si>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</si>
  <si>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</si>
  <si>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</si>
  <si>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</si>
  <si>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</si>
  <si>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</si>
  <si>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</si>
  <si>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</si>
  <si>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</si>
  <si>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</si>
  <si>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</si>
  <si>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</si>
  <si>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</si>
  <si>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</si>
  <si>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</si>
  <si>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</si>
  <si>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</si>
  <si>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</si>
  <si>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</si>
  <si>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</si>
  <si>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</si>
  <si>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</si>
  <si>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 APLICA</t>
  </si>
  <si>
    <t>https://drive.google.com/file/d/1eppKg2Qt_8OJKS10a7AtIEzaKlPKBwiC/view?usp=share_link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</si>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</sst>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eppKg2Qt_8OJKS10a7AtIEzaKlPKBwiC/view?usp=share_link" TargetMode="External"/><Relationship Id="rId3" Type="http://schemas.openxmlformats.org/officeDocument/2006/relationships/hyperlink" Target="https://drive.google.com/file/d/1eppKg2Qt_8OJKS10a7AtIEzaKlPKBwiC/view?usp=share_link" TargetMode="External"/><Relationship Id="rId7" Type="http://schemas.openxmlformats.org/officeDocument/2006/relationships/hyperlink" Target="https://drive.google.com/file/d/1eppKg2Qt_8OJKS10a7AtIEzaKlPKBwiC/view?usp=share_link" TargetMode="External"/><Relationship Id="rId2" Type="http://schemas.openxmlformats.org/officeDocument/2006/relationships/hyperlink" Target="https://drive.google.com/file/d/1eppKg2Qt_8OJKS10a7AtIEzaKlPKBwiC/view?usp=share_link" TargetMode="External"/><Relationship Id="rId1" Type="http://schemas.openxmlformats.org/officeDocument/2006/relationships/hyperlink" Target="https://drive.google.com/file/d/1eppKg2Qt_8OJKS10a7AtIEzaKlPKBwiC/view?usp=share_link" TargetMode="External"/><Relationship Id="rId6" Type="http://schemas.openxmlformats.org/officeDocument/2006/relationships/hyperlink" Target="https://drive.google.com/file/d/1eppKg2Qt_8OJKS10a7AtIEzaKlPKBwiC/view?usp=share_link" TargetMode="External"/><Relationship Id="rId5" Type="http://schemas.openxmlformats.org/officeDocument/2006/relationships/hyperlink" Target="https://drive.google.com/file/d/1eppKg2Qt_8OJKS10a7AtIEzaKlPKBwiC/view?usp=share_link" TargetMode="External"/><Relationship Id="rId4" Type="http://schemas.openxmlformats.org/officeDocument/2006/relationships/hyperlink" Target="https://drive.google.com/file/d/1eppKg2Qt_8OJKS10a7AtIEzaKlPKBwiC/view?usp=share_link" TargetMode="External"/><Relationship Id="rId9" Type="http://schemas.openxmlformats.org/officeDocument/2006/relationships/hyperlink" Target="https://drive.google.com/file/d/1eppKg2Qt_8OJKS10a7AtIEzaKlPKBwiC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45016</v>
      </c>
      <c r="D8" t="s">
        <v>84</v>
      </c>
      <c r="E8" t="s">
        <v>84</v>
      </c>
      <c r="F8" t="s">
        <v>80</v>
      </c>
      <c r="G8" t="s">
        <v>84</v>
      </c>
      <c r="H8" s="2">
        <v>44927</v>
      </c>
      <c r="J8">
        <v>0</v>
      </c>
      <c r="K8">
        <v>0</v>
      </c>
      <c r="L8">
        <v>0</v>
      </c>
      <c r="M8" s="2">
        <v>44927</v>
      </c>
      <c r="N8">
        <v>0</v>
      </c>
      <c r="O8" t="s">
        <v>84</v>
      </c>
      <c r="P8">
        <v>0</v>
      </c>
      <c r="Q8" s="6" t="s">
        <v>85</v>
      </c>
      <c r="R8" s="6" t="s">
        <v>85</v>
      </c>
      <c r="S8" s="6" t="s">
        <v>85</v>
      </c>
      <c r="T8" s="6" t="s">
        <v>85</v>
      </c>
      <c r="U8" s="6" t="s">
        <v>85</v>
      </c>
      <c r="V8" s="6" t="s">
        <v>85</v>
      </c>
      <c r="W8" s="6" t="s">
        <v>85</v>
      </c>
      <c r="X8" s="2">
        <v>44562</v>
      </c>
      <c r="Y8" s="6" t="s">
        <v>85</v>
      </c>
      <c r="Z8" s="6" t="s">
        <v>85</v>
      </c>
      <c r="AA8" s="6" t="s">
        <v>85</v>
      </c>
      <c r="AB8" t="s">
        <v>86</v>
      </c>
      <c r="AC8" s="2">
        <v>44651</v>
      </c>
      <c r="AD8" s="2">
        <v>45016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 xr:uid="{00000000-0002-0000-0000-000000000000}">
      <formula1>Hidden_15</formula1>
    </dataValidation>
  </dataValidations>
  <hyperlinks>
    <hyperlink ref="Q8" r:id="rId1" xr:uid="{CF9EFA56-FBB4-4F73-A5B9-57F2C5C518CB}"/>
    <hyperlink ref="R8:S8" r:id="rId2" display="https://drive.google.com/file/d/1eppKg2Qt_8OJKS10a7AtIEzaKlPKBwiC/view?usp=share_link" xr:uid="{8C1CC730-AA42-495E-856E-905D15500591}"/>
    <hyperlink ref="T8" r:id="rId3" xr:uid="{5D70DF9D-36D8-4D72-B469-5AB5775712DC}"/>
    <hyperlink ref="U8" r:id="rId4" xr:uid="{DAC9889D-92F1-49C9-B635-E8993C7DC01F}"/>
    <hyperlink ref="V8" r:id="rId5" xr:uid="{B6B85C98-FBDE-45F4-88FE-90F6260E1819}"/>
    <hyperlink ref="W8" r:id="rId6" xr:uid="{981146CF-A30D-4ABF-A0A6-0A9EF7A0BA8E}"/>
    <hyperlink ref="R8" r:id="rId7" xr:uid="{6FCD73C9-9E49-4BA6-9827-56D57E42C0CB}"/>
    <hyperlink ref="Y8" r:id="rId8" xr:uid="{5CABC943-E3BF-4704-BFE4-1DCE63203400}"/>
    <hyperlink ref="Z8:AA8" r:id="rId9" display="https://drive.google.com/file/d/1eppKg2Qt_8OJKS10a7AtIEzaKlPKBwiC/view?usp=share_link" xr:uid="{C7716FA0-2173-4BDB-94BA-9F20A1D3F4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2022-01-20T17:26:57Z</dcterms:created>
  <dcterms:modified xsi:type="dcterms:W3CDTF">2023-04-26T18:28:38Z</dcterms:modified>
</cp:coreProperties>
</file>