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1ER TRIMESTRE\ADMINISTRACION\"/>
    </mc:Choice>
  </mc:AlternateContent>
  <xr:revisionPtr revIDLastSave="0" documentId="13_ncr:1_{498A3EDC-394E-4441-93D8-84CFA1A007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<sst xmlns="http://schemas.openxmlformats.org/spreadsheetml/2006/main" count="115" uniqueCount="85">
  <si>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</si>
  <si>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</si>
  <si>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</si>
  <si>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</si>
  <si>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</si>
  <si>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</si>
  <si>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</si>
  <si>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</si>
  <si>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</si>
  <si>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</si>
  <si>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</si>
  <si>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</si>
  <si>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</si>
  <si>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</si>
  <si>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</si>
  <si>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</si>
  <si>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</si>
  <si>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</si>
  <si>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</si>
  <si>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</si>
  <si>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</si>
  <si>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</si>
  <si>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</si>
  <si>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</si>
  <si>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</si>
  <si>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</si>
  <si>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</si>
  <si>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</si>
  <si>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</si>
  <si>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</si>
  <si>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</si>
  <si>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</si>
  <si>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</si>
  <si>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</si>
  <si>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</si>
  <si>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</si>
  <si>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</si>
  <si>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</si>
  <si>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</si>
  <si>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</si>
  <si>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</si>
  <si>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</si>
  <si>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</si>
  <si>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</si>
  <si>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</si>
  <si>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</si>
  <si>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</si>
  <si>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</si>
  <si>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</si>
  <si>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</si>
  <si>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</si>
  <si>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</si>
  <si>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</si>
  <si>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</si>
  <si>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</si>
  <si>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</si>
  <si>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</si>
  <si>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</si>
  <si>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</si>
  <si>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</si>
  <si>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</si>
  <si>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</si>
  <si>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</si>
  <si>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</si>
  <si>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</si>
  <si>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</si>
  <si>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</si>
  <si>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</si>
  <si>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</si>
  <si>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</si>
  <si>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</si>
  <si>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</si>
  <si>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</si>
  <si>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</si>
  <si>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</si>
  <si>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</si>
  <si>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</si>
  <si>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</si>
  <si>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</si>
  <si>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</si>
  <si>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</si>
  <si>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</si>
  <si>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</t>
  </si>
  <si>
    <t>Dirección de Administración y Finanzas</t>
  </si>
  <si>
    <t>Este Instituto no contrajo cuenta pública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</si>
</sst>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E2" sqref="AE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Q8" s="6" t="s">
        <v>82</v>
      </c>
      <c r="R8" s="6" t="s">
        <v>82</v>
      </c>
      <c r="S8" s="6" t="s">
        <v>82</v>
      </c>
      <c r="T8" s="6" t="s">
        <v>82</v>
      </c>
      <c r="U8" s="6" t="s">
        <v>82</v>
      </c>
      <c r="V8" s="6" t="s">
        <v>82</v>
      </c>
      <c r="W8" s="6" t="s">
        <v>82</v>
      </c>
      <c r="Y8" s="6" t="s">
        <v>82</v>
      </c>
      <c r="Z8" s="6" t="s">
        <v>82</v>
      </c>
      <c r="AA8" s="6" t="s">
        <v>82</v>
      </c>
      <c r="AB8" t="s">
        <v>83</v>
      </c>
      <c r="AC8" s="2">
        <v>45381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58824130-01BA-4E87-BD9C-DDF53F947356}"/>
    <hyperlink ref="R8" r:id="rId2" xr:uid="{649EAD9F-46CB-4F25-B522-ADDBAAA3B94C}"/>
    <hyperlink ref="S8" r:id="rId3" xr:uid="{8CF3A2E2-D3A5-4171-B891-9D272E70C6CD}"/>
    <hyperlink ref="T8" r:id="rId4" xr:uid="{5D21417A-F22B-4B8A-A4FE-4824DF084447}"/>
    <hyperlink ref="U8" r:id="rId5" xr:uid="{B99D2E8F-7DDF-41E3-86E7-8A2775DC72E9}"/>
    <hyperlink ref="V8" r:id="rId6" xr:uid="{06F68528-A88F-43F0-95A5-3D880A795564}"/>
    <hyperlink ref="W8" r:id="rId7" xr:uid="{B2179AC1-AE44-49AF-8E10-A13D825FDE0B}"/>
    <hyperlink ref="Y8" r:id="rId8" xr:uid="{EF3659B9-A9C0-4903-8F1F-DED1C7B724DA}"/>
    <hyperlink ref="Z8" r:id="rId9" xr:uid="{D32B3430-4DBD-47BA-A215-76D43C73D7C4}"/>
    <hyperlink ref="AA8" r:id="rId10" xr:uid="{97D04BF1-11B9-4EEA-BDB4-DC21496F7A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2024-08-09T21:35:37Z</dcterms:created>
  <dcterms:modified xsi:type="dcterms:W3CDTF">2024-09-30T16:16:25Z</dcterms:modified>
</cp:coreProperties>
</file>