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TRANSPARENCIA 2024\3ER TRIMESTRE\DIRECCION GENERAL\"/>
    </mc:Choice>
  </mc:AlternateContent>
  <xr:revisionPtr revIDLastSave="0" documentId="13_ncr:1_{A08F538D-9207-4ACA-842A-03723F1AF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<sst xmlns="http://schemas.openxmlformats.org/spreadsheetml/2006/main" count="46" uniqueCount="40">
  <si>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</si>
  <si>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</si>
  <si>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</si>
  <si>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</si>
  <si>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</si>
  <si>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</si>
  <si>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</si>
  <si>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</si>
  <si>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</si>
  <si>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</si>
  <si>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</si>
  <si>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</si>
  <si>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</si>
  <si>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</si>
  <si>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</si>
  <si>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</si>
  <si>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</si>
  <si>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</si>
  <si>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</si>
  <si>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</si>
  <si>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</si>
  <si>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</si>
  <si>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</si>
  <si>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</si>
  <si>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</si>
  <si>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</si>
  <si>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</si>
  <si>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</si>
  <si>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</si>
  <si>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</si>
  <si>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</si>
  <si>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</si>
  <si>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</si>
  <si>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</si>
  <si>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</si>
  <si>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</si>
  <si>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</si>
  <si>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</si>
  <si>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>http://ieeabcs.inea.gob.mx/transparencia/TRANSPARENCIA%202024/3ER%20TRIMESTRE/DIRECCION%20GENERAL/Acta%20II%20Ses.%20Ord.%2002%20de%20agosto%202024.PDF</t>
  </si>
  <si>
    <t>http://ieeabcs.inea.gob.mx/transparencia/TRANSPARENCIA%202024/3ER%20TRIMESTRE/DIRECCION%20GENERAL/Acta%20III%20Ses.%20Ord.%2019%20de%20septiembre%202024.PDF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</si>
</sst>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transparencia/TRANSPARENCIA%202024/3ER%20TRIMESTRE/DIRECCION%20GENERAL/Acta%20III%20Ses.%20Ord.%2019%20de%20septiembre%202024.PDF" TargetMode="External"/><Relationship Id="rId1" Type="http://schemas.openxmlformats.org/officeDocument/2006/relationships/hyperlink" Target="http://ieeabcs.inea.gob.mx/transparencia/TRANSPARENCIA%202024/3ER%20TRIMESTRE/DIRECCION%20GENERAL/Acta%20II%20Ses.%20Ord.%2002%20de%20agost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K2" sqref="K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s="2">
        <v>45506</v>
      </c>
      <c r="G8" s="3" t="s">
        <v>38</v>
      </c>
      <c r="H8" t="s">
        <v>37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s="2">
        <v>45554</v>
      </c>
      <c r="G9" s="3" t="s">
        <v>39</v>
      </c>
      <c r="H9" t="s">
        <v>37</v>
      </c>
      <c r="I9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2024-03-22T20:05:42Z</dcterms:created>
  <dcterms:modified xsi:type="dcterms:W3CDTF">2024-11-12T15:48:48Z</dcterms:modified>
</cp:coreProperties>
</file>