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1roT.23\Direccion Gral\"/>
    </mc:Choice>
  </mc:AlternateContent>
  <bookViews>
    <workbookView xWindow="0" yWindow="0" windowWidth="10305" windowHeight="118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<sst xmlns="http://schemas.openxmlformats.org/spreadsheetml/2006/main" count="109" uniqueCount="77">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</sst>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5">
        <v>44927</v>
      </c>
      <c r="C8" s="5">
        <v>45016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45020</v>
      </c>
      <c r="W8" s="5">
        <v>45020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2023-04-13T20:48:46Z</dcterms:created>
  <dcterms:modified xsi:type="dcterms:W3CDTF">2023-04-13T20:56:38Z</dcterms:modified>
</cp:coreProperties>
</file>