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34\Para la entrega de las Observaciones\FORMATOS FRACC 34 2018 CORREGIDAS EN 2019 RESPUESTA ITAI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<sst xmlns="http://schemas.openxmlformats.org/spreadsheetml/2006/main" count="89" uniqueCount="66">
  <si>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</si>
  <si>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</si>
  <si>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</si>
  <si>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</si>
  <si>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</si>
  <si>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</si>
  <si>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</si>
  <si>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</si>
  <si>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</si>
  <si>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</si>
  <si>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</si>
  <si>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</si>
  <si>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</si>
  <si>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</si>
  <si>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</si>
  <si>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</si>
  <si>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</si>
  <si>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</si>
  <si>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</si>
  <si>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</si>
  <si>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</si>
  <si>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</si>
  <si>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</si>
  <si>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</si>
  <si>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</si>
  <si>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</si>
  <si>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</si>
  <si>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</si>
  <si>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</si>
  <si>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</si>
  <si>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</si>
  <si>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</si>
  <si>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</si>
  <si>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</si>
  <si>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</si>
  <si>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</si>
  <si>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</si>
  <si>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</si>
  <si>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</si>
  <si>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</si>
  <si>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</si>
  <si>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</si>
  <si>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</si>
  <si>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</si>
  <si>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</si>
  <si>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</si>
  <si>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</si>
  <si>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</si>
  <si>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</si>
  <si>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</si>
  <si>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</si>
  <si>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</si>
  <si>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</si>
  <si>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</si>
  <si>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</si>
  <si>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</si>
  <si>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</si>
  <si>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</si>
  <si>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</si>
  <si>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</si>
  <si>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</si>
  <si>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</si>
  <si>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</si>
  <si>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</si>
  <si>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</si>
  <si>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(g) </t>
    </r>
    <r>
      <rPr>
        <b/>
        <sz val="10"/>
        <rFont val="Arial"/>
        <family val="2"/>
      </rPr>
      <t xml:space="preserve">CON REFERENCIA A LAS RECOMENDACIONES DE LAS OBLIGACIONES DE TRANSPARENCIA RECIBIDAS EL DIA 5 DE DICIEMBRE DEL AÑO EN CURSO SE INFORMA QUE SE REVISARON LOS CRITERIOS DE ESTA FRACCION     CORRIGIENDO SOLO LA FECHA DE INICIO DE LOS PERIODOS </t>
    </r>
    <r>
      <rPr>
        <sz val="10"/>
        <rFont val="Arial"/>
        <family val="2"/>
      </rPr>
      <t>se hace aclaración QUE ESTE ORGANISMO NO REALIZO DONACIONES DE BIENES MUEBLES E INMUEBLES. Por lo que no aplican los criterios 51 52  53 54 55 56 57 58 Y 59.</t>
    </r>
    <r>
      <rPr>
        <b/>
        <sz val="10"/>
        <rFont val="Arial"/>
        <family val="2"/>
      </rPr>
      <t>CON REFERENCIA A LAS RECOMENDACIONES RECIBIDAS EN JULIO 2019 SE HACE CORRECCIÓN DEL PERIODO ENTREGANDO LA INFORMACIÓN DE MANERA SEMESTRAL.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</si>
</sst>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9" workbookViewId="0">
      <selection activeCell="Q14" sqref="Q11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306" x14ac:dyDescent="0.25">
      <c r="A8" s="3">
        <v>2018</v>
      </c>
      <c r="B8" s="2">
        <v>43282</v>
      </c>
      <c r="C8" s="2">
        <v>43373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>
        <v>43373</v>
      </c>
      <c r="N8" s="5"/>
      <c r="O8" s="3" t="s">
        <v>64</v>
      </c>
      <c r="P8" s="2">
        <v>43371</v>
      </c>
      <c r="Q8" s="2">
        <v>43348</v>
      </c>
      <c r="R8" s="6" t="s">
        <v>65</v>
      </c>
    </row>
    <row r="9" spans="1:18" ht="306" x14ac:dyDescent="0.25">
      <c r="A9" s="3">
        <v>2018</v>
      </c>
      <c r="B9" s="2">
        <v>43374</v>
      </c>
      <c r="C9" s="2">
        <v>43465</v>
      </c>
      <c r="D9" s="3" t="s">
        <v>63</v>
      </c>
      <c r="E9" s="3"/>
      <c r="F9" s="3"/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4">
        <v>0</v>
      </c>
      <c r="M9" s="2">
        <v>43465</v>
      </c>
      <c r="N9" s="5"/>
      <c r="O9" s="3" t="s">
        <v>64</v>
      </c>
      <c r="P9" s="2">
        <v>43453</v>
      </c>
      <c r="Q9" s="2">
        <v>43448</v>
      </c>
      <c r="R9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2018-03-22T21:05:48Z</dcterms:created>
  <dcterms:modified xsi:type="dcterms:W3CDTF">2019-07-29T17:04:12Z</dcterms:modified>
</cp:coreProperties>
</file>