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HP\Dropbox\Transparencia Articulo 75\2020 LIZ\4TO TRIM 2020\4to Trim 2020 F-22\"/>
    </mc:Choice>
  </mc:AlternateContent>
  <xr:revisionPtr revIDLastSave="0" documentId="13_ncr:1_{D093253F-E7D7-480A-9ACA-1416557F78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<sst xmlns="http://schemas.openxmlformats.org/spreadsheetml/2006/main" count="160" uniqueCount="90">
  <si>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</si>
  <si>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</si>
  <si>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</si>
  <si>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</si>
  <si>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</si>
  <si>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</si>
  <si>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</si>
  <si>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</si>
  <si>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</si>
  <si>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</si>
  <si>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</si>
  <si>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</si>
  <si>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</si>
  <si>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</si>
  <si>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</si>
  <si>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</si>
  <si>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</si>
  <si>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</si>
  <si>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</si>
  <si>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</si>
  <si>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</si>
  <si>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</si>
  <si>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</si>
  <si>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</si>
  <si>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</si>
  <si>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</si>
  <si>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</si>
  <si>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</si>
  <si>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</si>
  <si>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</si>
  <si>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</si>
  <si>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</si>
  <si>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</si>
  <si>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</si>
  <si>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</si>
  <si>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</si>
  <si>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</si>
  <si>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</si>
  <si>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</si>
  <si>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</si>
  <si>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</si>
  <si>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</si>
  <si>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</si>
  <si>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</si>
  <si>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</si>
  <si>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</si>
  <si>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</si>
  <si>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</si>
  <si>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</si>
  <si>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</si>
  <si>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</si>
  <si>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</si>
  <si>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</si>
  <si>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</si>
  <si>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</si>
  <si>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</si>
  <si>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</si>
  <si>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</si>
  <si>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</si>
  <si>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</si>
  <si>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</si>
  <si>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</si>
  <si>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</si>
  <si>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</si>
  <si>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</si>
  <si>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</si>
  <si>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</si>
  <si>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</si>
  <si>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</si>
  <si>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</si>
  <si>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</si>
  <si>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</si>
  <si>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</si>
  <si>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</si>
  <si>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</si>
  <si>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</si>
  <si>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</si>
  <si>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</si>
  <si>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</si>
  <si>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</si>
  <si>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</si>
  <si>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</si>
  <si>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</si>
  <si>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Jefatura de Contabilidad y Administración</t>
  </si>
  <si>
    <t>Sin dato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</si>
  <si>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</si>
  <si>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Hipervínculo al Informe de Deuda Pública enviado a la SHCP u homóloga</t>
  </si>
  <si>
    <t>https://www.dropbox.com/s/tj6arqqi03ijlsl/NA%2022%202DOTRIM20.pdf?dl=0</t>
  </si>
  <si>
    <t>https://www.dropbox.com/s/tx7eaaux2gtfb88/NA%20F-22%203ER%20T%202020.pdf?dl=0</t>
  </si>
  <si>
    <t>https://www.dropbox.com/s/kd3vt5ozw6cru58/NA%20F-%2022%204TO%20TRIM%202020.pdf?dl=0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</si>
</sst>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4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horizontal="left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tj6arqqi03ijlsl/NA%2022%202DOTRIM20.pdf?dl=0" TargetMode="External"/><Relationship Id="rId13" Type="http://schemas.openxmlformats.org/officeDocument/2006/relationships/hyperlink" Target="https://www.dropbox.com/s/tx7eaaux2gtfb88/NA%20F-22%203ER%20T%202020.pdf?dl=0" TargetMode="External"/><Relationship Id="rId18" Type="http://schemas.openxmlformats.org/officeDocument/2006/relationships/hyperlink" Target="https://www.dropbox.com/s/tx7eaaux2gtfb88/NA%20F-22%203ER%20T%202020.pdf?dl=0" TargetMode="External"/><Relationship Id="rId26" Type="http://schemas.openxmlformats.org/officeDocument/2006/relationships/hyperlink" Target="https://www.dropbox.com/s/kd3vt5ozw6cru58/NA%20F-%2022%204TO%20TRIM%202020.pdf?dl=0" TargetMode="External"/><Relationship Id="rId3" Type="http://schemas.openxmlformats.org/officeDocument/2006/relationships/hyperlink" Target="https://www.dropbox.com/s/tj6arqqi03ijlsl/NA%2022%202DOTRIM20.pdf?dl=0" TargetMode="External"/><Relationship Id="rId21" Type="http://schemas.openxmlformats.org/officeDocument/2006/relationships/hyperlink" Target="https://www.dropbox.com/s/kd3vt5ozw6cru58/NA%20F-%2022%204TO%20TRIM%202020.pdf?dl=0" TargetMode="External"/><Relationship Id="rId7" Type="http://schemas.openxmlformats.org/officeDocument/2006/relationships/hyperlink" Target="https://www.dropbox.com/s/tj6arqqi03ijlsl/NA%2022%202DOTRIM20.pdf?dl=0" TargetMode="External"/><Relationship Id="rId12" Type="http://schemas.openxmlformats.org/officeDocument/2006/relationships/hyperlink" Target="https://www.dropbox.com/s/tx7eaaux2gtfb88/NA%20F-22%203ER%20T%202020.pdf?dl=0" TargetMode="External"/><Relationship Id="rId17" Type="http://schemas.openxmlformats.org/officeDocument/2006/relationships/hyperlink" Target="https://www.dropbox.com/s/tx7eaaux2gtfb88/NA%20F-22%203ER%20T%202020.pdf?dl=0" TargetMode="External"/><Relationship Id="rId25" Type="http://schemas.openxmlformats.org/officeDocument/2006/relationships/hyperlink" Target="https://www.dropbox.com/s/kd3vt5ozw6cru58/NA%20F-%2022%204TO%20TRIM%202020.pdf?dl=0" TargetMode="External"/><Relationship Id="rId2" Type="http://schemas.openxmlformats.org/officeDocument/2006/relationships/hyperlink" Target="https://www.dropbox.com/s/tj6arqqi03ijlsl/NA%2022%202DOTRIM20.pdf?dl=0" TargetMode="External"/><Relationship Id="rId16" Type="http://schemas.openxmlformats.org/officeDocument/2006/relationships/hyperlink" Target="https://www.dropbox.com/s/tx7eaaux2gtfb88/NA%20F-22%203ER%20T%202020.pdf?dl=0" TargetMode="External"/><Relationship Id="rId20" Type="http://schemas.openxmlformats.org/officeDocument/2006/relationships/hyperlink" Target="https://www.dropbox.com/s/tx7eaaux2gtfb88/NA%20F-22%203ER%20T%202020.pdf?dl=0" TargetMode="External"/><Relationship Id="rId29" Type="http://schemas.openxmlformats.org/officeDocument/2006/relationships/hyperlink" Target="https://www.dropbox.com/s/kd3vt5ozw6cru58/NA%20F-%2022%204TO%20TRIM%202020.pdf?dl=0" TargetMode="External"/><Relationship Id="rId1" Type="http://schemas.openxmlformats.org/officeDocument/2006/relationships/hyperlink" Target="https://www.dropbox.com/s/tj6arqqi03ijlsl/NA%2022%202DOTRIM20.pdf?dl=0" TargetMode="External"/><Relationship Id="rId6" Type="http://schemas.openxmlformats.org/officeDocument/2006/relationships/hyperlink" Target="https://www.dropbox.com/s/tj6arqqi03ijlsl/NA%2022%202DOTRIM20.pdf?dl=0" TargetMode="External"/><Relationship Id="rId11" Type="http://schemas.openxmlformats.org/officeDocument/2006/relationships/hyperlink" Target="https://www.dropbox.com/s/tx7eaaux2gtfb88/NA%20F-22%203ER%20T%202020.pdf?dl=0" TargetMode="External"/><Relationship Id="rId24" Type="http://schemas.openxmlformats.org/officeDocument/2006/relationships/hyperlink" Target="https://www.dropbox.com/s/kd3vt5ozw6cru58/NA%20F-%2022%204TO%20TRIM%202020.pdf?dl=0" TargetMode="External"/><Relationship Id="rId5" Type="http://schemas.openxmlformats.org/officeDocument/2006/relationships/hyperlink" Target="https://www.dropbox.com/s/tj6arqqi03ijlsl/NA%2022%202DOTRIM20.pdf?dl=0" TargetMode="External"/><Relationship Id="rId15" Type="http://schemas.openxmlformats.org/officeDocument/2006/relationships/hyperlink" Target="https://www.dropbox.com/s/tx7eaaux2gtfb88/NA%20F-22%203ER%20T%202020.pdf?dl=0" TargetMode="External"/><Relationship Id="rId23" Type="http://schemas.openxmlformats.org/officeDocument/2006/relationships/hyperlink" Target="https://www.dropbox.com/s/kd3vt5ozw6cru58/NA%20F-%2022%204TO%20TRIM%202020.pdf?dl=0" TargetMode="External"/><Relationship Id="rId28" Type="http://schemas.openxmlformats.org/officeDocument/2006/relationships/hyperlink" Target="https://www.dropbox.com/s/kd3vt5ozw6cru58/NA%20F-%2022%204TO%20TRIM%202020.pdf?dl=0" TargetMode="External"/><Relationship Id="rId10" Type="http://schemas.openxmlformats.org/officeDocument/2006/relationships/hyperlink" Target="https://www.dropbox.com/s/tj6arqqi03ijlsl/NA%2022%202DOTRIM20.pdf?dl=0" TargetMode="External"/><Relationship Id="rId19" Type="http://schemas.openxmlformats.org/officeDocument/2006/relationships/hyperlink" Target="https://www.dropbox.com/s/tx7eaaux2gtfb88/NA%20F-22%203ER%20T%202020.pdf?dl=0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tj6arqqi03ijlsl/NA%2022%202DOTRIM20.pdf?dl=0" TargetMode="External"/><Relationship Id="rId9" Type="http://schemas.openxmlformats.org/officeDocument/2006/relationships/hyperlink" Target="https://www.dropbox.com/s/tj6arqqi03ijlsl/NA%2022%202DOTRIM20.pdf?dl=0" TargetMode="External"/><Relationship Id="rId14" Type="http://schemas.openxmlformats.org/officeDocument/2006/relationships/hyperlink" Target="https://www.dropbox.com/s/tx7eaaux2gtfb88/NA%20F-22%203ER%20T%202020.pdf?dl=0" TargetMode="External"/><Relationship Id="rId22" Type="http://schemas.openxmlformats.org/officeDocument/2006/relationships/hyperlink" Target="https://www.dropbox.com/s/kd3vt5ozw6cru58/NA%20F-%2022%204TO%20TRIM%202020.pdf?dl=0" TargetMode="External"/><Relationship Id="rId27" Type="http://schemas.openxmlformats.org/officeDocument/2006/relationships/hyperlink" Target="https://www.dropbox.com/s/kd3vt5ozw6cru58/NA%20F-%2022%204TO%20TRIM%202020.pdf?dl=0" TargetMode="External"/><Relationship Id="rId30" Type="http://schemas.openxmlformats.org/officeDocument/2006/relationships/hyperlink" Target="https://www.dropbox.com/s/kd3vt5ozw6cru58/NA%20F-%2022%204TO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8" customWidth="1"/>
    <col min="29" max="29" width="17.5703125" bestFit="1" customWidth="1"/>
    <col min="30" max="30" width="13.85546875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86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0" customFormat="1" ht="40.5" customHeight="1" x14ac:dyDescent="0.25">
      <c r="A8" s="6">
        <v>2020</v>
      </c>
      <c r="B8" s="8">
        <v>43922</v>
      </c>
      <c r="C8" s="8">
        <v>44012</v>
      </c>
      <c r="D8" s="2" t="s">
        <v>84</v>
      </c>
      <c r="E8" s="2" t="s">
        <v>84</v>
      </c>
      <c r="F8" s="2"/>
      <c r="G8" s="2" t="s">
        <v>84</v>
      </c>
      <c r="H8" s="9">
        <v>43831</v>
      </c>
      <c r="I8" s="2">
        <v>0</v>
      </c>
      <c r="J8" s="2" t="s">
        <v>84</v>
      </c>
      <c r="K8" s="2" t="s">
        <v>84</v>
      </c>
      <c r="L8" s="2">
        <v>0</v>
      </c>
      <c r="M8" s="9">
        <v>43831</v>
      </c>
      <c r="N8" s="7">
        <v>0</v>
      </c>
      <c r="O8" s="2" t="s">
        <v>84</v>
      </c>
      <c r="P8" s="7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8">
        <v>43831</v>
      </c>
      <c r="Y8" s="3" t="s">
        <v>87</v>
      </c>
      <c r="Z8" s="3" t="s">
        <v>87</v>
      </c>
      <c r="AA8" s="3" t="s">
        <v>87</v>
      </c>
      <c r="AB8" s="2" t="s">
        <v>83</v>
      </c>
      <c r="AC8" s="5">
        <v>44012</v>
      </c>
      <c r="AD8" s="5">
        <v>43992</v>
      </c>
      <c r="AE8" s="4" t="s">
        <v>85</v>
      </c>
    </row>
    <row r="9" spans="1:31" s="11" customFormat="1" ht="40.5" customHeight="1" x14ac:dyDescent="0.25">
      <c r="A9" s="6">
        <v>2020</v>
      </c>
      <c r="B9" s="8">
        <v>44013</v>
      </c>
      <c r="C9" s="8">
        <v>44104</v>
      </c>
      <c r="D9" s="2" t="s">
        <v>84</v>
      </c>
      <c r="E9" s="2" t="s">
        <v>84</v>
      </c>
      <c r="F9" s="2"/>
      <c r="G9" s="2" t="s">
        <v>84</v>
      </c>
      <c r="H9" s="9">
        <v>43831</v>
      </c>
      <c r="I9" s="2">
        <v>0</v>
      </c>
      <c r="J9" s="2" t="s">
        <v>84</v>
      </c>
      <c r="K9" s="2" t="s">
        <v>84</v>
      </c>
      <c r="L9" s="2">
        <v>0</v>
      </c>
      <c r="M9" s="9">
        <v>43831</v>
      </c>
      <c r="N9" s="7">
        <v>0</v>
      </c>
      <c r="O9" s="2" t="s">
        <v>84</v>
      </c>
      <c r="P9" s="7">
        <v>0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8">
        <v>43831</v>
      </c>
      <c r="Y9" s="3" t="s">
        <v>88</v>
      </c>
      <c r="Z9" s="3" t="s">
        <v>88</v>
      </c>
      <c r="AA9" s="3" t="s">
        <v>88</v>
      </c>
      <c r="AB9" s="2" t="s">
        <v>83</v>
      </c>
      <c r="AC9" s="5">
        <v>44104</v>
      </c>
      <c r="AD9" s="5">
        <v>44077</v>
      </c>
      <c r="AE9" s="4" t="s">
        <v>85</v>
      </c>
    </row>
    <row r="10" spans="1:31" s="12" customFormat="1" ht="40.5" customHeight="1" x14ac:dyDescent="0.25">
      <c r="A10" s="6">
        <v>2020</v>
      </c>
      <c r="B10" s="8">
        <v>44105</v>
      </c>
      <c r="C10" s="8">
        <v>44196</v>
      </c>
      <c r="D10" s="2" t="s">
        <v>84</v>
      </c>
      <c r="E10" s="2" t="s">
        <v>84</v>
      </c>
      <c r="F10" s="2"/>
      <c r="G10" s="2" t="s">
        <v>84</v>
      </c>
      <c r="H10" s="9">
        <v>43831</v>
      </c>
      <c r="I10" s="2">
        <v>0</v>
      </c>
      <c r="J10" s="2" t="s">
        <v>84</v>
      </c>
      <c r="K10" s="2" t="s">
        <v>84</v>
      </c>
      <c r="L10" s="2">
        <v>0</v>
      </c>
      <c r="M10" s="9">
        <v>43831</v>
      </c>
      <c r="N10" s="7">
        <v>0</v>
      </c>
      <c r="O10" s="2" t="s">
        <v>84</v>
      </c>
      <c r="P10" s="7">
        <v>0</v>
      </c>
      <c r="Q10" s="3" t="s">
        <v>89</v>
      </c>
      <c r="R10" s="3" t="s">
        <v>89</v>
      </c>
      <c r="S10" s="3" t="s">
        <v>89</v>
      </c>
      <c r="T10" s="3" t="s">
        <v>89</v>
      </c>
      <c r="U10" s="3" t="s">
        <v>89</v>
      </c>
      <c r="V10" s="3" t="s">
        <v>89</v>
      </c>
      <c r="W10" s="3" t="s">
        <v>89</v>
      </c>
      <c r="X10" s="8">
        <v>43831</v>
      </c>
      <c r="Y10" s="3" t="s">
        <v>89</v>
      </c>
      <c r="Z10" s="3" t="s">
        <v>89</v>
      </c>
      <c r="AA10" s="3" t="s">
        <v>89</v>
      </c>
      <c r="AB10" s="2" t="s">
        <v>83</v>
      </c>
      <c r="AC10" s="5">
        <v>44196</v>
      </c>
      <c r="AD10" s="5">
        <v>44172</v>
      </c>
      <c r="AE10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Q8" r:id="rId1" xr:uid="{23B384A1-E4B5-410D-A038-629700EE8D21}"/>
    <hyperlink ref="R8" r:id="rId2" xr:uid="{8C42E353-4082-4EF9-A281-2106ECD57909}"/>
    <hyperlink ref="S8" r:id="rId3" xr:uid="{B8757CEE-9499-4009-8595-F0CC1FB11BDB}"/>
    <hyperlink ref="T8" r:id="rId4" xr:uid="{AD80C46D-FCD4-44E0-9BA2-7533B22526E1}"/>
    <hyperlink ref="U8" r:id="rId5" xr:uid="{62A7109D-3059-444D-932A-886721200A02}"/>
    <hyperlink ref="V8" r:id="rId6" xr:uid="{86CDA44A-4CD5-430F-9C5B-06849DB6A12F}"/>
    <hyperlink ref="W8" r:id="rId7" xr:uid="{97EB04EB-A7D0-4E50-9CB9-D895E65C5B18}"/>
    <hyperlink ref="Y8" r:id="rId8" xr:uid="{74C85B1C-493C-4493-A5D0-BD01A0C22E16}"/>
    <hyperlink ref="Z8" r:id="rId9" xr:uid="{2771D2D3-5615-4100-ACD9-F13CA8DBF183}"/>
    <hyperlink ref="AA8" r:id="rId10" xr:uid="{38AFB299-A6BC-40C9-9690-5C56233B1667}"/>
    <hyperlink ref="Q9" r:id="rId11" xr:uid="{9DE97FCC-03C1-4E05-87D9-61C6AE5A7328}"/>
    <hyperlink ref="R9" r:id="rId12" xr:uid="{4A4E65EA-4E28-4FD9-A840-2B610E1BB4B0}"/>
    <hyperlink ref="S9" r:id="rId13" xr:uid="{79F8A18F-8EE3-437D-B60F-92E6D7E08CCB}"/>
    <hyperlink ref="T9" r:id="rId14" xr:uid="{5D8BB6F0-95FA-483C-A3FA-EAE8D4AD667C}"/>
    <hyperlink ref="U9" r:id="rId15" xr:uid="{6F0985C7-4F88-4CAD-BD0E-C106001FDE67}"/>
    <hyperlink ref="V9" r:id="rId16" xr:uid="{E9EE0003-6B88-4925-847F-48B22E25EA88}"/>
    <hyperlink ref="W9" r:id="rId17" xr:uid="{9F18C74F-3639-4C2A-AACD-A2D281C60095}"/>
    <hyperlink ref="Y9" r:id="rId18" xr:uid="{6ABD1DEF-BB42-4EAC-A2BD-6B6BA71AE54B}"/>
    <hyperlink ref="Z9" r:id="rId19" xr:uid="{550F620A-5A00-4C27-8452-D67EC7700B18}"/>
    <hyperlink ref="AA9" r:id="rId20" xr:uid="{A2724EF4-6F00-4367-AFD5-CAE3209B123A}"/>
    <hyperlink ref="Q10" r:id="rId21" xr:uid="{59723864-BD33-4508-A886-BAF5BBB85B03}"/>
    <hyperlink ref="R10" r:id="rId22" xr:uid="{A5C4A80B-1814-4357-BC12-D4164B5E5B79}"/>
    <hyperlink ref="S10" r:id="rId23" xr:uid="{AF74FDEA-EAC5-404A-B545-CF2E24158300}"/>
    <hyperlink ref="T10" r:id="rId24" xr:uid="{5F034402-3125-42C2-8B42-B66D55EE1164}"/>
    <hyperlink ref="U10" r:id="rId25" xr:uid="{3CFC3E65-14F6-4C27-8C34-1F193BADF713}"/>
    <hyperlink ref="V10" r:id="rId26" xr:uid="{8E8D1B6A-32BB-412F-B901-0E3271AA7869}"/>
    <hyperlink ref="W10" r:id="rId27" xr:uid="{C950CE08-C26C-4769-9146-47E339FCF741}"/>
    <hyperlink ref="Y10" r:id="rId28" xr:uid="{380F785A-65A9-4EFB-9848-A411A630B14E}"/>
    <hyperlink ref="Z10" r:id="rId29" xr:uid="{1EF7B148-F0B8-49BB-94EF-7CF0CC01FFB4}"/>
    <hyperlink ref="AA10" r:id="rId30" xr:uid="{C25E6046-3F48-49AC-AFF6-6F2542925113}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2018-03-22T20:54:11Z</dcterms:created>
  <dcterms:modified xsi:type="dcterms:W3CDTF">2020-12-04T20:39:01Z</dcterms:modified>
</cp:coreProperties>
</file>