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HP\Dropbox\Transparencia Articulo 75\Fraccion 22\1er trim 2019\"/>
    </mc:Choice>
  </mc:AlternateContent>
  <xr:revisionPtr revIDLastSave="0" documentId="13_ncr:1_{EE2E048E-D301-4F87-9BF9-F2586623A25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<sst xmlns="http://schemas.openxmlformats.org/spreadsheetml/2006/main" count="160" uniqueCount="90">
  <si>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</si>
  <si>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</si>
  <si>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</si>
  <si>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</si>
  <si>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</si>
  <si>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</si>
  <si>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</si>
  <si>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</si>
  <si>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</si>
  <si>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</si>
  <si>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</si>
  <si>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</si>
  <si>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</si>
  <si>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</si>
  <si>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</si>
  <si>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</si>
  <si>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</si>
  <si>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</si>
  <si>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</si>
  <si>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</si>
  <si>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</si>
  <si>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</si>
  <si>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</si>
  <si>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</si>
  <si>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</si>
  <si>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</si>
  <si>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</si>
  <si>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</si>
  <si>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</si>
  <si>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</si>
  <si>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</si>
  <si>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</si>
  <si>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</si>
  <si>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</si>
  <si>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</si>
  <si>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</si>
  <si>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</si>
  <si>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</si>
  <si>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</si>
  <si>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</si>
  <si>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</si>
  <si>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</si>
  <si>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</si>
  <si>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</si>
  <si>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</si>
  <si>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</si>
  <si>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</si>
  <si>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</si>
  <si>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</si>
  <si>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</si>
  <si>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</si>
  <si>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</si>
  <si>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</si>
  <si>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</si>
  <si>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</si>
  <si>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</si>
  <si>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</si>
  <si>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</si>
  <si>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</si>
  <si>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</si>
  <si>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</si>
  <si>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</si>
  <si>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</si>
  <si>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</si>
  <si>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</si>
  <si>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</si>
  <si>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</si>
  <si>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</si>
  <si>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</si>
  <si>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</si>
  <si>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</si>
  <si>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</si>
  <si>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</si>
  <si>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</si>
  <si>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</si>
  <si>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</si>
  <si>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</si>
  <si>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</si>
  <si>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</si>
  <si>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</si>
  <si>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</si>
  <si>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</si>
  <si>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</si>
  <si>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Jefatura de Contabilidad y Administración</t>
  </si>
  <si>
    <t>Sin dato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</si>
  <si>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</si>
  <si>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https://www.dropbox.com/s/j32hr2772zgtl64/NA%20FRACC%2022%203ER%20PERIODO.pdf?dl=0</t>
  </si>
  <si>
    <t>Hipervínculo al Informe de Deuda Pública enviado a la SHCP u homóloga</t>
  </si>
  <si>
    <t>https://www.dropbox.com/s/sseo18vqhkfi5ae/NA%20FRACC%2022%204TO%20PERIODO.pdf?dl=0</t>
  </si>
  <si>
    <t>https://www.dropbox.com/s/lpexvzxwebclc1t/NA%20FRACC%20XXII%201ER%20TRIM%2019.pdf?dl=0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</si>
</sst>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4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horizontal="left"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j32hr2772zgtl64/NA%20FRACC%2022%203ER%20PERIODO.pdf?dl=0" TargetMode="External"/><Relationship Id="rId13" Type="http://schemas.openxmlformats.org/officeDocument/2006/relationships/hyperlink" Target="https://www.dropbox.com/s/sseo18vqhkfi5ae/NA%20FRACC%2022%204TO%20PERIODO.pdf?dl=0" TargetMode="External"/><Relationship Id="rId18" Type="http://schemas.openxmlformats.org/officeDocument/2006/relationships/hyperlink" Target="https://www.dropbox.com/s/sseo18vqhkfi5ae/NA%20FRACC%2022%204TO%20PERIODO.pdf?dl=0" TargetMode="External"/><Relationship Id="rId26" Type="http://schemas.openxmlformats.org/officeDocument/2006/relationships/hyperlink" Target="https://www.dropbox.com/s/lpexvzxwebclc1t/NA%20FRACC%20XXII%201ER%20TRIM%2019.pdf?dl=0" TargetMode="External"/><Relationship Id="rId3" Type="http://schemas.openxmlformats.org/officeDocument/2006/relationships/hyperlink" Target="https://www.dropbox.com/s/j32hr2772zgtl64/NA%20FRACC%2022%203ER%20PERIODO.pdf?dl=0" TargetMode="External"/><Relationship Id="rId21" Type="http://schemas.openxmlformats.org/officeDocument/2006/relationships/hyperlink" Target="https://www.dropbox.com/s/lpexvzxwebclc1t/NA%20FRACC%20XXII%201ER%20TRIM%2019.pdf?dl=0" TargetMode="External"/><Relationship Id="rId7" Type="http://schemas.openxmlformats.org/officeDocument/2006/relationships/hyperlink" Target="https://www.dropbox.com/s/j32hr2772zgtl64/NA%20FRACC%2022%203ER%20PERIODO.pdf?dl=0" TargetMode="External"/><Relationship Id="rId12" Type="http://schemas.openxmlformats.org/officeDocument/2006/relationships/hyperlink" Target="https://www.dropbox.com/s/sseo18vqhkfi5ae/NA%20FRACC%2022%204TO%20PERIODO.pdf?dl=0" TargetMode="External"/><Relationship Id="rId17" Type="http://schemas.openxmlformats.org/officeDocument/2006/relationships/hyperlink" Target="https://www.dropbox.com/s/sseo18vqhkfi5ae/NA%20FRACC%2022%204TO%20PERIODO.pdf?dl=0" TargetMode="External"/><Relationship Id="rId25" Type="http://schemas.openxmlformats.org/officeDocument/2006/relationships/hyperlink" Target="https://www.dropbox.com/s/lpexvzxwebclc1t/NA%20FRACC%20XXII%201ER%20TRIM%2019.pdf?dl=0" TargetMode="External"/><Relationship Id="rId2" Type="http://schemas.openxmlformats.org/officeDocument/2006/relationships/hyperlink" Target="https://www.dropbox.com/s/j32hr2772zgtl64/NA%20FRACC%2022%203ER%20PERIODO.pdf?dl=0" TargetMode="External"/><Relationship Id="rId16" Type="http://schemas.openxmlformats.org/officeDocument/2006/relationships/hyperlink" Target="https://www.dropbox.com/s/sseo18vqhkfi5ae/NA%20FRACC%2022%204TO%20PERIODO.pdf?dl=0" TargetMode="External"/><Relationship Id="rId20" Type="http://schemas.openxmlformats.org/officeDocument/2006/relationships/hyperlink" Target="https://www.dropbox.com/s/sseo18vqhkfi5ae/NA%20FRACC%2022%204TO%20PERIODO.pdf?dl=0" TargetMode="External"/><Relationship Id="rId29" Type="http://schemas.openxmlformats.org/officeDocument/2006/relationships/hyperlink" Target="https://www.dropbox.com/s/lpexvzxwebclc1t/NA%20FRACC%20XXII%201ER%20TRIM%2019.pdf?dl=0" TargetMode="External"/><Relationship Id="rId1" Type="http://schemas.openxmlformats.org/officeDocument/2006/relationships/hyperlink" Target="https://www.dropbox.com/s/j32hr2772zgtl64/NA%20FRACC%2022%203ER%20PERIODO.pdf?dl=0" TargetMode="External"/><Relationship Id="rId6" Type="http://schemas.openxmlformats.org/officeDocument/2006/relationships/hyperlink" Target="https://www.dropbox.com/s/j32hr2772zgtl64/NA%20FRACC%2022%203ER%20PERIODO.pdf?dl=0" TargetMode="External"/><Relationship Id="rId11" Type="http://schemas.openxmlformats.org/officeDocument/2006/relationships/hyperlink" Target="https://www.dropbox.com/s/sseo18vqhkfi5ae/NA%20FRACC%2022%204TO%20PERIODO.pdf?dl=0" TargetMode="External"/><Relationship Id="rId24" Type="http://schemas.openxmlformats.org/officeDocument/2006/relationships/hyperlink" Target="https://www.dropbox.com/s/lpexvzxwebclc1t/NA%20FRACC%20XXII%201ER%20TRIM%2019.pdf?dl=0" TargetMode="External"/><Relationship Id="rId5" Type="http://schemas.openxmlformats.org/officeDocument/2006/relationships/hyperlink" Target="https://www.dropbox.com/s/j32hr2772zgtl64/NA%20FRACC%2022%203ER%20PERIODO.pdf?dl=0" TargetMode="External"/><Relationship Id="rId15" Type="http://schemas.openxmlformats.org/officeDocument/2006/relationships/hyperlink" Target="https://www.dropbox.com/s/sseo18vqhkfi5ae/NA%20FRACC%2022%204TO%20PERIODO.pdf?dl=0" TargetMode="External"/><Relationship Id="rId23" Type="http://schemas.openxmlformats.org/officeDocument/2006/relationships/hyperlink" Target="https://www.dropbox.com/s/lpexvzxwebclc1t/NA%20FRACC%20XXII%201ER%20TRIM%2019.pdf?dl=0" TargetMode="External"/><Relationship Id="rId28" Type="http://schemas.openxmlformats.org/officeDocument/2006/relationships/hyperlink" Target="https://www.dropbox.com/s/lpexvzxwebclc1t/NA%20FRACC%20XXII%201ER%20TRIM%2019.pdf?dl=0" TargetMode="External"/><Relationship Id="rId10" Type="http://schemas.openxmlformats.org/officeDocument/2006/relationships/hyperlink" Target="https://www.dropbox.com/s/j32hr2772zgtl64/NA%20FRACC%2022%203ER%20PERIODO.pdf?dl=0" TargetMode="External"/><Relationship Id="rId19" Type="http://schemas.openxmlformats.org/officeDocument/2006/relationships/hyperlink" Target="https://www.dropbox.com/s/sseo18vqhkfi5ae/NA%20FRACC%2022%204TO%20PERIODO.pdf?dl=0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j32hr2772zgtl64/NA%20FRACC%2022%203ER%20PERIODO.pdf?dl=0" TargetMode="External"/><Relationship Id="rId9" Type="http://schemas.openxmlformats.org/officeDocument/2006/relationships/hyperlink" Target="https://www.dropbox.com/s/j32hr2772zgtl64/NA%20FRACC%2022%203ER%20PERIODO.pdf?dl=0" TargetMode="External"/><Relationship Id="rId14" Type="http://schemas.openxmlformats.org/officeDocument/2006/relationships/hyperlink" Target="https://www.dropbox.com/s/sseo18vqhkfi5ae/NA%20FRACC%2022%204TO%20PERIODO.pdf?dl=0" TargetMode="External"/><Relationship Id="rId22" Type="http://schemas.openxmlformats.org/officeDocument/2006/relationships/hyperlink" Target="https://www.dropbox.com/s/lpexvzxwebclc1t/NA%20FRACC%20XXII%201ER%20TRIM%2019.pdf?dl=0" TargetMode="External"/><Relationship Id="rId27" Type="http://schemas.openxmlformats.org/officeDocument/2006/relationships/hyperlink" Target="https://www.dropbox.com/s/lpexvzxwebclc1t/NA%20FRACC%20XXII%201ER%20TRIM%2019.pdf?dl=0" TargetMode="External"/><Relationship Id="rId30" Type="http://schemas.openxmlformats.org/officeDocument/2006/relationships/hyperlink" Target="https://www.dropbox.com/s/lpexvzxwebclc1t/NA%20FRACC%20XXII%201ER%20TRIM%201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8" customWidth="1"/>
    <col min="29" max="29" width="17.5703125" bestFit="1" customWidth="1"/>
    <col min="30" max="30" width="13.85546875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87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0.5" customHeight="1" x14ac:dyDescent="0.25">
      <c r="A8" s="6">
        <v>2018</v>
      </c>
      <c r="B8" s="8">
        <v>43283</v>
      </c>
      <c r="C8" s="8">
        <v>43373</v>
      </c>
      <c r="D8" s="2" t="s">
        <v>84</v>
      </c>
      <c r="E8" s="2" t="s">
        <v>84</v>
      </c>
      <c r="F8" s="2"/>
      <c r="G8" s="2" t="s">
        <v>84</v>
      </c>
      <c r="H8" s="9">
        <v>43101</v>
      </c>
      <c r="I8" s="2">
        <v>0</v>
      </c>
      <c r="J8" s="2" t="s">
        <v>84</v>
      </c>
      <c r="K8" s="2" t="s">
        <v>84</v>
      </c>
      <c r="L8" s="2">
        <v>0</v>
      </c>
      <c r="M8" s="9">
        <v>43101</v>
      </c>
      <c r="N8" s="7">
        <v>0</v>
      </c>
      <c r="O8" s="2" t="s">
        <v>84</v>
      </c>
      <c r="P8" s="7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8">
        <v>43101</v>
      </c>
      <c r="Y8" s="3" t="s">
        <v>86</v>
      </c>
      <c r="Z8" s="3" t="s">
        <v>86</v>
      </c>
      <c r="AA8" s="3" t="s">
        <v>86</v>
      </c>
      <c r="AB8" s="2" t="s">
        <v>83</v>
      </c>
      <c r="AC8" s="5">
        <v>43371</v>
      </c>
      <c r="AD8" s="5">
        <v>43367</v>
      </c>
      <c r="AE8" s="4" t="s">
        <v>85</v>
      </c>
    </row>
    <row r="9" spans="1:31" ht="40.5" customHeight="1" x14ac:dyDescent="0.25">
      <c r="A9" s="6">
        <v>2018</v>
      </c>
      <c r="B9" s="8">
        <v>43374</v>
      </c>
      <c r="C9" s="8">
        <v>43465</v>
      </c>
      <c r="D9" s="2" t="s">
        <v>84</v>
      </c>
      <c r="E9" s="2" t="s">
        <v>84</v>
      </c>
      <c r="F9" s="2"/>
      <c r="G9" s="2" t="s">
        <v>84</v>
      </c>
      <c r="H9" s="9">
        <v>43101</v>
      </c>
      <c r="I9" s="2">
        <v>0</v>
      </c>
      <c r="J9" s="2" t="s">
        <v>84</v>
      </c>
      <c r="K9" s="2" t="s">
        <v>84</v>
      </c>
      <c r="L9" s="2">
        <v>0</v>
      </c>
      <c r="M9" s="9">
        <v>43101</v>
      </c>
      <c r="N9" s="7">
        <v>0</v>
      </c>
      <c r="O9" s="2" t="s">
        <v>84</v>
      </c>
      <c r="P9" s="7">
        <v>0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8">
        <v>43101</v>
      </c>
      <c r="Y9" s="3" t="s">
        <v>88</v>
      </c>
      <c r="Z9" s="3" t="s">
        <v>88</v>
      </c>
      <c r="AA9" s="3" t="s">
        <v>88</v>
      </c>
      <c r="AB9" s="2" t="s">
        <v>83</v>
      </c>
      <c r="AC9" s="5">
        <v>43453</v>
      </c>
      <c r="AD9" s="5">
        <v>43440</v>
      </c>
      <c r="AE9" s="4" t="s">
        <v>85</v>
      </c>
    </row>
    <row r="10" spans="1:31" ht="40.5" customHeight="1" x14ac:dyDescent="0.25">
      <c r="A10" s="6">
        <v>2019</v>
      </c>
      <c r="B10" s="8">
        <v>43467</v>
      </c>
      <c r="C10" s="8">
        <v>43555</v>
      </c>
      <c r="D10" s="2" t="s">
        <v>84</v>
      </c>
      <c r="E10" s="2" t="s">
        <v>84</v>
      </c>
      <c r="F10" s="2"/>
      <c r="G10" s="2" t="s">
        <v>84</v>
      </c>
      <c r="H10" s="9">
        <v>43466</v>
      </c>
      <c r="I10" s="2">
        <v>0</v>
      </c>
      <c r="J10" s="2" t="s">
        <v>84</v>
      </c>
      <c r="K10" s="2" t="s">
        <v>84</v>
      </c>
      <c r="L10" s="2">
        <v>0</v>
      </c>
      <c r="M10" s="9">
        <v>43101</v>
      </c>
      <c r="N10" s="7">
        <v>0</v>
      </c>
      <c r="O10" s="2" t="s">
        <v>84</v>
      </c>
      <c r="P10" s="7">
        <v>0</v>
      </c>
      <c r="Q10" s="3" t="s">
        <v>89</v>
      </c>
      <c r="R10" s="3" t="s">
        <v>89</v>
      </c>
      <c r="S10" s="3" t="s">
        <v>89</v>
      </c>
      <c r="T10" s="3" t="s">
        <v>89</v>
      </c>
      <c r="U10" s="3" t="s">
        <v>89</v>
      </c>
      <c r="V10" s="3" t="s">
        <v>89</v>
      </c>
      <c r="W10" s="3" t="s">
        <v>89</v>
      </c>
      <c r="X10" s="8">
        <v>43466</v>
      </c>
      <c r="Y10" s="3" t="s">
        <v>89</v>
      </c>
      <c r="Z10" s="3" t="s">
        <v>89</v>
      </c>
      <c r="AA10" s="3" t="s">
        <v>89</v>
      </c>
      <c r="AB10" s="2" t="s">
        <v>83</v>
      </c>
      <c r="AC10" s="5">
        <v>43536</v>
      </c>
      <c r="AD10" s="5">
        <v>43536</v>
      </c>
      <c r="AE10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 xr:uid="{00000000-0002-0000-0000-000000000000}">
      <formula1>Hidden_15</formula1>
    </dataValidation>
  </dataValidations>
  <hyperlinks>
    <hyperlink ref="Q8" r:id="rId1" xr:uid="{00000000-0004-0000-0000-00000F000000}"/>
    <hyperlink ref="R8" r:id="rId2" xr:uid="{00000000-0004-0000-0000-000010000000}"/>
    <hyperlink ref="S8" r:id="rId3" xr:uid="{00000000-0004-0000-0000-000011000000}"/>
    <hyperlink ref="T8" r:id="rId4" xr:uid="{00000000-0004-0000-0000-000012000000}"/>
    <hyperlink ref="U8" r:id="rId5" xr:uid="{00000000-0004-0000-0000-000013000000}"/>
    <hyperlink ref="V8" r:id="rId6" xr:uid="{00000000-0004-0000-0000-000014000000}"/>
    <hyperlink ref="W8" r:id="rId7" xr:uid="{00000000-0004-0000-0000-000015000000}"/>
    <hyperlink ref="Y8" r:id="rId8" xr:uid="{00000000-0004-0000-0000-000016000000}"/>
    <hyperlink ref="Z8" r:id="rId9" xr:uid="{00000000-0004-0000-0000-000017000000}"/>
    <hyperlink ref="AA8" r:id="rId10" xr:uid="{00000000-0004-0000-0000-000018000000}"/>
    <hyperlink ref="Q9" r:id="rId11" xr:uid="{680CBE5E-9582-4EB1-B0CC-4DB079E73135}"/>
    <hyperlink ref="R9" r:id="rId12" xr:uid="{F4EF16F8-5DF3-4928-95D6-C5279B5B390D}"/>
    <hyperlink ref="S9" r:id="rId13" xr:uid="{C286C7F0-A4FE-411A-8F4A-86FB97174C39}"/>
    <hyperlink ref="T9" r:id="rId14" xr:uid="{8D3282B6-BB00-43B1-B145-5D5FED8F5EEB}"/>
    <hyperlink ref="U9" r:id="rId15" xr:uid="{846C1276-9921-4A45-998E-5BE4A0B3B2DD}"/>
    <hyperlink ref="V9" r:id="rId16" xr:uid="{8C3A86CA-FD48-4AC7-BA4B-00E77BDA2973}"/>
    <hyperlink ref="W9" r:id="rId17" xr:uid="{97DC6CFA-291C-45FA-8D3A-E655B37C1B2C}"/>
    <hyperlink ref="Y9" r:id="rId18" xr:uid="{72CCC5A7-8D76-4DD3-BB37-86728582338E}"/>
    <hyperlink ref="Z9" r:id="rId19" xr:uid="{86927EEA-6D61-480B-8B7E-FCB7F16EB855}"/>
    <hyperlink ref="AA9" r:id="rId20" xr:uid="{CE78E3CC-BC72-4E88-9347-E961FBB8F876}"/>
    <hyperlink ref="Q10" r:id="rId21" xr:uid="{CBDFF358-FBDD-4160-B941-18F523A8FD10}"/>
    <hyperlink ref="R10" r:id="rId22" xr:uid="{7679E48D-7996-4954-A9DE-83A60E1DB3EE}"/>
    <hyperlink ref="S10" r:id="rId23" xr:uid="{84F58A1C-D7BA-4402-BD9F-A0241BE6DA30}"/>
    <hyperlink ref="T10" r:id="rId24" xr:uid="{B94B52B4-D7F4-4A12-8662-62CFC656FDD5}"/>
    <hyperlink ref="U10" r:id="rId25" xr:uid="{4CB34073-7C70-458F-943E-0C41B54687CA}"/>
    <hyperlink ref="V10" r:id="rId26" xr:uid="{1930E632-34AB-46FA-8184-ED4A6FC35298}"/>
    <hyperlink ref="W10" r:id="rId27" xr:uid="{EE68D758-519C-47B7-A62D-8019CF4211E2}"/>
    <hyperlink ref="Y10" r:id="rId28" xr:uid="{6E377D5F-4416-4BAB-9072-CA3E41D91826}"/>
    <hyperlink ref="Z10" r:id="rId29" xr:uid="{B8580D83-E91C-4A8C-BF70-F3200900A4F2}"/>
    <hyperlink ref="AA10" r:id="rId30" xr:uid="{92809204-DD1E-4DCE-950B-B9DAF3D13BA5}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2018-03-22T20:54:11Z</dcterms:created>
  <dcterms:modified xsi:type="dcterms:W3CDTF">2019-03-12T18:04:53Z</dcterms:modified>
</cp:coreProperties>
</file>