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8\2023\4to TRIM OCT-DIC 2023\"/>
    </mc:Choice>
  </mc:AlternateContent>
  <xr:revisionPtr revIDLastSave="0" documentId="8_{335FF139-243D-4AD3-883D-34CC703835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<sst xmlns="http://schemas.openxmlformats.org/spreadsheetml/2006/main" count="171" uniqueCount="92">
  <si>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</si>
  <si>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</si>
  <si>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</si>
  <si>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</si>
  <si>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</si>
  <si>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</si>
  <si>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</si>
  <si>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</si>
  <si>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</si>
  <si>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</si>
  <si>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</si>
  <si>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</si>
  <si>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</si>
  <si>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</si>
  <si>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</si>
  <si>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</si>
  <si>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</si>
  <si>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</si>
  <si>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</si>
  <si>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</si>
  <si>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</si>
  <si>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</si>
  <si>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</si>
  <si>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</si>
  <si>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</si>
  <si>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</si>
  <si>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</si>
  <si>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</si>
  <si>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</si>
  <si>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</si>
  <si>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</si>
  <si>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</si>
  <si>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</si>
  <si>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</si>
  <si>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</si>
  <si>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</si>
  <si>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</si>
  <si>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</si>
  <si>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</si>
  <si>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</si>
  <si>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</si>
  <si>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</si>
  <si>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</si>
  <si>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</si>
  <si>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</si>
  <si>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</si>
  <si>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</si>
  <si>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</si>
  <si>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</si>
  <si>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</si>
  <si>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</si>
  <si>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</si>
  <si>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</si>
  <si>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</si>
  <si>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</si>
  <si>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</si>
  <si>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</si>
  <si>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</si>
  <si>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</si>
  <si>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</si>
  <si>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</si>
  <si>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</si>
  <si>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</si>
  <si>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</si>
  <si>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</si>
  <si>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</si>
  <si>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</si>
  <si>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</si>
  <si>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</si>
  <si>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</si>
  <si>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</si>
  <si>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</si>
  <si>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</si>
  <si>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</si>
  <si>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</si>
  <si>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</si>
  <si>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</si>
  <si>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</si>
  <si>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</si>
  <si>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</si>
  <si>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</si>
  <si>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</si>
  <si>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</si>
  <si>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</si>
  <si>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Sin Dato</t>
  </si>
  <si>
    <t>Adminstración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</si>
  <si>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2do periodo de abril a junio 2023.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</si>
  <si>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3er  periodo de julio a septiembre 2023.</t>
  </si>
  <si>
    <t>https://www.dropbox.com/scl/fi/8aj608hep19qvkvx9mps3/2DO-TRIM-XVIII.pdf?rlkey=cot8b61pllr3abdtjo8404ps4&amp;dl=0</t>
  </si>
  <si>
    <t>https://www.dropbox.com/scl/fi/5144hrlwqgohqbrzyfete/3ER-TRIM-XVIII.pdf?rlkey=nt3vdhec68y42kh5dcb4a7f2b&amp;dl=0</t>
  </si>
  <si>
    <t>https://www.dropbox.com/scl/fi/h3sb6plzaq1dcw0nm41ks/4TO-TRIM-XVIII.pdf?rlkey=byqupj6ubv93rvymtvainx7r0&amp;dl=0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</si>
  <si>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4to  periodo de octubre a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</si>
</sst>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ALEJANDRO\18\2023\FRACC-18-1ER-TRIM-2023-.xlsx" TargetMode="External"/><Relationship Id="rId1" Type="http://schemas.openxmlformats.org/officeDocument/2006/relationships/externalLinkPath" Target="/TRANSPARENCIA/ALEJANDRO/18/2023/FRACC-18-1ER-TRIM-2023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cl/fi/5144hrlwqgohqbrzyfete/3ER-TRIM-XVIII.pdf?rlkey=nt3vdhec68y42kh5dcb4a7f2b&amp;dl=0" TargetMode="External"/><Relationship Id="rId2" Type="http://schemas.openxmlformats.org/officeDocument/2006/relationships/hyperlink" Target="https://www.dropbox.com/scl/fi/8aj608hep19qvkvx9mps3/2DO-TRIM-XVIII.pdf?rlkey=cot8b61pllr3abdtjo8404ps4&amp;dl=0" TargetMode="External"/><Relationship Id="rId1" Type="http://schemas.openxmlformats.org/officeDocument/2006/relationships/hyperlink" Target="https://www.dropbox.com/scl/fi/8aj608hep19qvkvx9mps3/2DO-TRIM-XVIII.pdf?rlkey=cot8b61pllr3abdtjo8404ps4&amp;dl=0" TargetMode="External"/><Relationship Id="rId6" Type="http://schemas.openxmlformats.org/officeDocument/2006/relationships/hyperlink" Target="https://www.dropbox.com/scl/fi/h3sb6plzaq1dcw0nm41ks/4TO-TRIM-XVIII.pdf?rlkey=byqupj6ubv93rvymtvainx7r0&amp;dl=0" TargetMode="External"/><Relationship Id="rId5" Type="http://schemas.openxmlformats.org/officeDocument/2006/relationships/hyperlink" Target="https://www.dropbox.com/scl/fi/h3sb6plzaq1dcw0nm41ks/4TO-TRIM-XVIII.pdf?rlkey=byqupj6ubv93rvymtvainx7r0&amp;dl=0" TargetMode="External"/><Relationship Id="rId4" Type="http://schemas.openxmlformats.org/officeDocument/2006/relationships/hyperlink" Target="https://www.dropbox.com/scl/fi/5144hrlwqgohqbrzyfete/3ER-TRIM-XVIII.pdf?rlkey=nt3vdhec68y42kh5dcb4a7f2b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A11" sqref="A11:XFD5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24" customHeight="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84</v>
      </c>
      <c r="G8" t="s">
        <v>80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 t="s">
        <v>84</v>
      </c>
      <c r="R8" t="s">
        <v>84</v>
      </c>
      <c r="S8" t="s">
        <v>84</v>
      </c>
      <c r="T8" t="s">
        <v>84</v>
      </c>
      <c r="U8" t="s">
        <v>84</v>
      </c>
      <c r="X8" s="3" t="s">
        <v>88</v>
      </c>
      <c r="Y8" s="3" t="s">
        <v>88</v>
      </c>
      <c r="AA8">
        <v>0</v>
      </c>
      <c r="AC8" t="s">
        <v>85</v>
      </c>
      <c r="AD8" s="2">
        <v>45107</v>
      </c>
      <c r="AE8" s="2">
        <v>45107</v>
      </c>
      <c r="AF8" s="4" t="s">
        <v>86</v>
      </c>
    </row>
    <row r="9" spans="1:32" ht="24" customHeight="1" x14ac:dyDescent="0.25">
      <c r="A9">
        <v>2023</v>
      </c>
      <c r="B9" s="2">
        <v>45108</v>
      </c>
      <c r="C9" s="2">
        <v>45199</v>
      </c>
      <c r="D9" t="s">
        <v>84</v>
      </c>
      <c r="E9" t="s">
        <v>84</v>
      </c>
      <c r="F9" t="s">
        <v>84</v>
      </c>
      <c r="G9" t="s">
        <v>80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83</v>
      </c>
      <c r="O9" t="s">
        <v>84</v>
      </c>
      <c r="P9" t="s">
        <v>84</v>
      </c>
      <c r="R9" t="s">
        <v>84</v>
      </c>
      <c r="S9" t="s">
        <v>84</v>
      </c>
      <c r="T9" t="s">
        <v>84</v>
      </c>
      <c r="U9" t="s">
        <v>84</v>
      </c>
      <c r="X9" s="3" t="s">
        <v>89</v>
      </c>
      <c r="Y9" s="3" t="s">
        <v>89</v>
      </c>
      <c r="AA9">
        <v>0</v>
      </c>
      <c r="AC9" t="s">
        <v>85</v>
      </c>
      <c r="AD9" s="2">
        <v>45199</v>
      </c>
      <c r="AE9" s="2">
        <v>45199</v>
      </c>
      <c r="AF9" s="4" t="s">
        <v>87</v>
      </c>
    </row>
    <row r="10" spans="1:32" ht="24" customHeight="1" x14ac:dyDescent="0.25">
      <c r="A10">
        <v>2023</v>
      </c>
      <c r="B10" s="2">
        <v>45200</v>
      </c>
      <c r="C10" s="2">
        <v>45291</v>
      </c>
      <c r="D10" t="s">
        <v>84</v>
      </c>
      <c r="E10" t="s">
        <v>84</v>
      </c>
      <c r="F10" t="s">
        <v>84</v>
      </c>
      <c r="G10" t="s">
        <v>80</v>
      </c>
      <c r="H10" t="s">
        <v>84</v>
      </c>
      <c r="I10" t="s">
        <v>84</v>
      </c>
      <c r="J10" t="s">
        <v>84</v>
      </c>
      <c r="K10" t="s">
        <v>84</v>
      </c>
      <c r="L10" t="s">
        <v>84</v>
      </c>
      <c r="M10" t="s">
        <v>84</v>
      </c>
      <c r="N10" t="s">
        <v>83</v>
      </c>
      <c r="O10" t="s">
        <v>84</v>
      </c>
      <c r="P10" t="s">
        <v>84</v>
      </c>
      <c r="R10" t="s">
        <v>84</v>
      </c>
      <c r="S10" t="s">
        <v>84</v>
      </c>
      <c r="T10" t="s">
        <v>84</v>
      </c>
      <c r="U10" t="s">
        <v>84</v>
      </c>
      <c r="X10" s="3" t="s">
        <v>90</v>
      </c>
      <c r="Y10" s="3" t="s">
        <v>90</v>
      </c>
      <c r="AA10">
        <v>0</v>
      </c>
      <c r="AC10" t="s">
        <v>85</v>
      </c>
      <c r="AD10" s="2">
        <v>45291</v>
      </c>
      <c r="AE10" s="2">
        <v>45291</v>
      </c>
      <c r="AF10" s="4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0" xr:uid="{47CCC3D0-3D29-4B58-B2C1-EDA753A32603}">
      <formula1>Hidden_112</formula1>
    </dataValidation>
    <dataValidation type="list" allowBlank="1" showErrorMessage="1" sqref="G8:G10" xr:uid="{00000000-0002-0000-0000-000000000000}">
      <formula1>Hidden_16</formula1>
    </dataValidation>
  </dataValidations>
  <hyperlinks>
    <hyperlink ref="X8" r:id="rId1" xr:uid="{20BD5540-88F1-4B14-9714-41D259ED2796}"/>
    <hyperlink ref="Y8" r:id="rId2" xr:uid="{7B7386D5-2700-4A61-9E7B-19D3A73BBCCA}"/>
    <hyperlink ref="X9" r:id="rId3" xr:uid="{BFA05D60-EB93-4591-A124-6947E778B373}"/>
    <hyperlink ref="Y9" r:id="rId4" xr:uid="{1DABC995-B3B1-4A74-BC25-34DC41B96D0E}"/>
    <hyperlink ref="X10" r:id="rId5" xr:uid="{9C8CC0A0-B651-401A-8FB5-E476BC8988CF}"/>
    <hyperlink ref="Y10" r:id="rId6" xr:uid="{7AD9ABB0-D263-4D85-8637-2208ED36FB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2023-05-31T20:31:34Z</dcterms:created>
  <dcterms:modified xsi:type="dcterms:W3CDTF">2023-12-13T18:26:48Z</dcterms:modified>
</cp:coreProperties>
</file>