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6\2023\4TO TRIM 2023\"/>
    </mc:Choice>
  </mc:AlternateContent>
  <xr:revisionPtr revIDLastSave="0" documentId="8_{BFD43D84-2E28-4A7C-9EB1-B28542444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<sst xmlns="http://schemas.openxmlformats.org/spreadsheetml/2006/main" count="83" uniqueCount="57">
  <si>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</si>
  <si>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</si>
  <si>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</si>
  <si>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</si>
  <si>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</si>
  <si>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</si>
  <si>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</si>
  <si>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</si>
  <si>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</si>
  <si>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</si>
  <si>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</si>
  <si>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</si>
  <si>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</si>
  <si>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</si>
  <si>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</si>
  <si>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</si>
  <si>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</si>
  <si>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</si>
  <si>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</si>
  <si>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</si>
  <si>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</si>
  <si>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</si>
  <si>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</si>
  <si>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</si>
  <si>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</si>
  <si>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</si>
  <si>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</si>
  <si>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</si>
  <si>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</si>
  <si>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</si>
  <si>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</si>
  <si>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</si>
  <si>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</si>
  <si>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</si>
  <si>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</si>
  <si>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</si>
  <si>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</si>
  <si>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</si>
  <si>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</si>
  <si>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</si>
  <si>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</si>
  <si>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</si>
  <si>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</si>
  <si>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</si>
  <si>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</si>
  <si>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</si>
  <si>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</si>
  <si>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</si>
  <si>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</si>
  <si>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</si>
  <si>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</si>
  <si>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N/A</t>
  </si>
  <si>
    <t>Administración</t>
  </si>
  <si>
    <t xml:space="preserve">De acuerdo a los Lineamientos Tecnicos Gnerales de la Modificación para el  2018 No. CONAIP/SNT/ACUERDO/ORD01-15/12/2017-2018  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</si>
  <si>
    <t>https://www.dropbox.com/scl/fi/hw8fpcm9u9smkclu8dptz/XVI.pdf?rlkey=ae4t7uf96gu5uuum7ahuoa6ap&amp;dl=0</t>
  </si>
  <si>
    <t>https://www.dropbox.com/s/ihml4wzyu17cezu/NOTA%2016B%202023.pdf?dl=0</t>
  </si>
  <si>
    <t>https://www.dropbox.com/scl/fi/l3nejlpjavyvcugkabaxn/XVI-4TO.pdf?rlkey=wzksg9wlbkgqqhorxutuhfyjt&amp;dl=0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</si>
</sst>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ihml4wzyu17cezu/NOTA%2016B%202023.pdf?dl=0" TargetMode="External"/><Relationship Id="rId3" Type="http://schemas.openxmlformats.org/officeDocument/2006/relationships/hyperlink" Target="https://www.dropbox.com/scl/fi/hw8fpcm9u9smkclu8dptz/XVI.pdf?rlkey=ae4t7uf96gu5uuum7ahuoa6ap&amp;dl=0" TargetMode="External"/><Relationship Id="rId7" Type="http://schemas.openxmlformats.org/officeDocument/2006/relationships/hyperlink" Target="https://www.dropbox.com/s/ihml4wzyu17cezu/NOTA%2016B%202023.pdf?dl=0" TargetMode="External"/><Relationship Id="rId12" Type="http://schemas.openxmlformats.org/officeDocument/2006/relationships/hyperlink" Target="https://www.dropbox.com/scl/fi/l3nejlpjavyvcugkabaxn/XVI-4TO.pdf?rlkey=wzksg9wlbkgqqhorxutuhfyjt&amp;dl=0" TargetMode="External"/><Relationship Id="rId2" Type="http://schemas.openxmlformats.org/officeDocument/2006/relationships/hyperlink" Target="https://www.dropbox.com/scl/fi/hw8fpcm9u9smkclu8dptz/XVI.pdf?rlkey=ae4t7uf96gu5uuum7ahuoa6ap&amp;dl=0" TargetMode="External"/><Relationship Id="rId1" Type="http://schemas.openxmlformats.org/officeDocument/2006/relationships/hyperlink" Target="https://www.dropbox.com/scl/fi/hw8fpcm9u9smkclu8dptz/XVI.pdf?rlkey=ae4t7uf96gu5uuum7ahuoa6ap&amp;dl=0" TargetMode="External"/><Relationship Id="rId6" Type="http://schemas.openxmlformats.org/officeDocument/2006/relationships/hyperlink" Target="https://www.dropbox.com/s/ihml4wzyu17cezu/NOTA%2016B%202023.pdf?dl=0" TargetMode="External"/><Relationship Id="rId11" Type="http://schemas.openxmlformats.org/officeDocument/2006/relationships/hyperlink" Target="https://www.dropbox.com/scl/fi/l3nejlpjavyvcugkabaxn/XVI-4TO.pdf?rlkey=wzksg9wlbkgqqhorxutuhfyjt&amp;dl=0" TargetMode="External"/><Relationship Id="rId5" Type="http://schemas.openxmlformats.org/officeDocument/2006/relationships/hyperlink" Target="https://www.dropbox.com/s/ihml4wzyu17cezu/NOTA%2016B%202023.pdf?dl=0" TargetMode="External"/><Relationship Id="rId10" Type="http://schemas.openxmlformats.org/officeDocument/2006/relationships/hyperlink" Target="https://www.dropbox.com/scl/fi/l3nejlpjavyvcugkabaxn/XVI-4TO.pdf?rlkey=wzksg9wlbkgqqhorxutuhfyjt&amp;dl=0" TargetMode="External"/><Relationship Id="rId4" Type="http://schemas.openxmlformats.org/officeDocument/2006/relationships/hyperlink" Target="https://www.dropbox.com/scl/fi/hw8fpcm9u9smkclu8dptz/XVI.pdf?rlkey=ae4t7uf96gu5uuum7ahuoa6ap&amp;dl=0" TargetMode="External"/><Relationship Id="rId9" Type="http://schemas.openxmlformats.org/officeDocument/2006/relationships/hyperlink" Target="https://www.dropbox.com/scl/fi/l3nejlpjavyvcugkabaxn/XVI-4TO.pdf?rlkey=wzksg9wlbkgqqhorxutuhfyjt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6" customHeight="1" x14ac:dyDescent="0.25">
      <c r="A8" s="2">
        <v>2023</v>
      </c>
      <c r="B8" s="3">
        <v>45017</v>
      </c>
      <c r="C8" s="3">
        <v>45107</v>
      </c>
      <c r="D8" s="2"/>
      <c r="E8" s="4">
        <v>0</v>
      </c>
      <c r="F8" s="5" t="s">
        <v>50</v>
      </c>
      <c r="G8" s="5"/>
      <c r="H8" s="5" t="s">
        <v>51</v>
      </c>
      <c r="I8" s="6" t="s">
        <v>55</v>
      </c>
      <c r="J8" s="6" t="s">
        <v>55</v>
      </c>
      <c r="K8" s="6" t="s">
        <v>55</v>
      </c>
      <c r="L8" s="6" t="s">
        <v>55</v>
      </c>
      <c r="M8" s="7" t="s">
        <v>52</v>
      </c>
      <c r="N8" s="3">
        <v>45107</v>
      </c>
      <c r="O8" s="3">
        <v>45107</v>
      </c>
      <c r="P8" s="8" t="s">
        <v>53</v>
      </c>
    </row>
    <row r="9" spans="1:16" ht="126" customHeight="1" x14ac:dyDescent="0.25">
      <c r="A9" s="2">
        <v>2023</v>
      </c>
      <c r="B9" s="3">
        <v>45108</v>
      </c>
      <c r="C9" s="3">
        <v>45199</v>
      </c>
      <c r="D9" s="2"/>
      <c r="E9" s="4">
        <v>0</v>
      </c>
      <c r="F9" s="5" t="s">
        <v>50</v>
      </c>
      <c r="G9" s="5"/>
      <c r="H9" s="5" t="s">
        <v>51</v>
      </c>
      <c r="I9" s="6" t="s">
        <v>54</v>
      </c>
      <c r="J9" s="6" t="s">
        <v>54</v>
      </c>
      <c r="K9" s="6" t="s">
        <v>54</v>
      </c>
      <c r="L9" s="6" t="s">
        <v>54</v>
      </c>
      <c r="M9" s="7" t="s">
        <v>52</v>
      </c>
      <c r="N9" s="3">
        <v>45199</v>
      </c>
      <c r="O9" s="3">
        <v>45199</v>
      </c>
      <c r="P9" s="8" t="s">
        <v>53</v>
      </c>
    </row>
    <row r="10" spans="1:16" ht="126" customHeight="1" x14ac:dyDescent="0.25">
      <c r="A10" s="2">
        <v>2023</v>
      </c>
      <c r="B10" s="3">
        <v>45200</v>
      </c>
      <c r="C10" s="3">
        <v>45291</v>
      </c>
      <c r="D10" s="2"/>
      <c r="E10" s="4">
        <v>0</v>
      </c>
      <c r="F10" s="5" t="s">
        <v>50</v>
      </c>
      <c r="G10" s="5"/>
      <c r="H10" s="5" t="s">
        <v>51</v>
      </c>
      <c r="I10" s="6" t="s">
        <v>56</v>
      </c>
      <c r="J10" s="6" t="s">
        <v>56</v>
      </c>
      <c r="K10" s="6" t="s">
        <v>56</v>
      </c>
      <c r="L10" s="6" t="s">
        <v>56</v>
      </c>
      <c r="M10" s="7" t="s">
        <v>52</v>
      </c>
      <c r="N10" s="3">
        <v>45291</v>
      </c>
      <c r="O10" s="3">
        <v>45291</v>
      </c>
      <c r="P10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I9" r:id="rId1" xr:uid="{FB519DA0-0E29-4355-887E-60AF7D6FB025}"/>
    <hyperlink ref="J9" r:id="rId2" xr:uid="{C3F67B1E-F3B1-4EE9-A8DB-96ED78455300}"/>
    <hyperlink ref="K9" r:id="rId3" xr:uid="{919B0F13-8B8E-444D-A19C-415A76E665C5}"/>
    <hyperlink ref="L9" r:id="rId4" xr:uid="{C1035495-809A-463A-B2CB-4F93EE63ED29}"/>
    <hyperlink ref="I8" r:id="rId5" xr:uid="{CBEE6647-233B-4E88-B9DE-9A25E32CF2C1}"/>
    <hyperlink ref="J8" r:id="rId6" xr:uid="{55534149-3F8B-4A69-A870-2119DA8E3481}"/>
    <hyperlink ref="K8" r:id="rId7" xr:uid="{4D7D26B5-8583-452E-B1B0-A55C6EABF7FA}"/>
    <hyperlink ref="L8" r:id="rId8" xr:uid="{C1B72447-5BD9-4B0D-8BBD-89F8EA9218DE}"/>
    <hyperlink ref="L10" r:id="rId9" xr:uid="{AF8B64B6-7686-4786-A6F4-D7E097DB97AF}"/>
    <hyperlink ref="K10" r:id="rId10" xr:uid="{D26AD5F7-27DE-4544-A790-AC28C5BFA2F3}"/>
    <hyperlink ref="J10" r:id="rId11" xr:uid="{775F6A27-2701-4F69-B20B-E15D322190B6}"/>
    <hyperlink ref="I10" r:id="rId12" xr:uid="{CCBE8CEB-5836-4682-804D-57B4261192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2023-05-31T20:31:27Z</dcterms:created>
  <dcterms:modified xsi:type="dcterms:W3CDTF">2023-12-12T21:04:09Z</dcterms:modified>
</cp:coreProperties>
</file>