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XVI Condiciones Grales de Trabajo 2020\"/>
    </mc:Choice>
  </mc:AlternateContent>
  <xr:revisionPtr revIDLastSave="0" documentId="13_ncr:1_{B5180036-0886-4BE9-A797-9BBE1A9A4D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Formatos'!$A$1:$P$10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<sst xmlns="http://schemas.openxmlformats.org/spreadsheetml/2006/main" count="83" uniqueCount="58">
  <si>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</si>
  <si>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</si>
  <si>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</si>
  <si>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</si>
  <si>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</si>
  <si>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</si>
  <si>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</si>
  <si>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</si>
  <si>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</si>
  <si>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</si>
  <si>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</si>
  <si>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</si>
  <si>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</si>
  <si>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</si>
  <si>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</si>
  <si>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</si>
  <si>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</si>
  <si>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</si>
  <si>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</si>
  <si>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</si>
  <si>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</si>
  <si>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</si>
  <si>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</si>
  <si>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</si>
  <si>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</si>
  <si>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</si>
  <si>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</si>
  <si>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</si>
  <si>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</si>
  <si>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</si>
  <si>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</si>
  <si>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</si>
  <si>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</si>
  <si>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</si>
  <si>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</si>
  <si>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</si>
  <si>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</si>
  <si>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</si>
  <si>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</si>
  <si>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</si>
  <si>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</si>
  <si>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</si>
  <si>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</si>
  <si>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</si>
  <si>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</si>
  <si>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</si>
  <si>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</si>
  <si>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</si>
  <si>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</si>
  <si>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</si>
  <si>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</si>
  <si>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Jefatura de 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</si>
  <si>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</si>
  <si>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https://www.dropbox.com/s/tvunxl2at29cgtf/Hiperv%20Fracc%20XVI%20b%20Programas%20Objetivos%20y%20Metas%204to%20trim%202019.pdf?dl=0</t>
  </si>
  <si>
    <t>https://www.dropbox.com/s/vr494lc0p594loz/Fracc%20XVI%20%20b%20%20Recursos%20Publicos%204to%20trim%202019.pdf?dl=0</t>
  </si>
  <si>
    <t>https://www.dropbox.com/s/zqnsyfvhm5tpy7c/Hiperv%20%20Fracc%20XVI%20b%20%20Recursos%20Publicos%20Programas%2C%20Objetivos%20y%20metas.pdf?dl=0</t>
  </si>
  <si>
    <t>https://www.dropbox.com/s/w8x9c2t2yww2x3o/Hiperv%20Fracc%20XVI%20b%20Recursos%20Publicos.pdf?dl=0</t>
  </si>
  <si>
    <t>https://www.dropbox.com/s/9r9afvjmpsedx1d/Hiperv%20Fracc%20XVI%20b%20Recursos%20Publicos%202do%20Trim%202020.pdf?dl=0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</si>
</sst>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>
      <alignment vertical="top" wrapText="1"/>
    </xf>
    <xf numFmtId="0" fontId="3" fillId="0" borderId="0" xfId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7" fillId="0" borderId="0" xfId="0" applyNumberFormat="1" applyFont="1" applyAlignment="1" applyProtection="1">
      <alignment horizontal="left" vertical="top"/>
    </xf>
    <xf numFmtId="14" fontId="0" fillId="0" borderId="0" xfId="0" applyNumberFormat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w8x9c2t2yww2x3o/Hiperv%20Fracc%20XVI%20b%20Recursos%20Publicos.pdf?dl=0" TargetMode="External"/><Relationship Id="rId3" Type="http://schemas.openxmlformats.org/officeDocument/2006/relationships/hyperlink" Target="https://www.dropbox.com/s/vr494lc0p594loz/Fracc%20XVI%20%20b%20%20Recursos%20Publicos%204to%20trim%202019.pdf?dl=0" TargetMode="External"/><Relationship Id="rId7" Type="http://schemas.openxmlformats.org/officeDocument/2006/relationships/hyperlink" Target="https://www.dropbox.com/s/w8x9c2t2yww2x3o/Hiperv%20Fracc%20XVI%20b%20Recursos%20Publicos.pdf?dl=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vr494lc0p594loz/Fracc%20XVI%20%20b%20%20Recursos%20Publicos%204to%20trim%202019.pdf?dl=0" TargetMode="External"/><Relationship Id="rId1" Type="http://schemas.openxmlformats.org/officeDocument/2006/relationships/hyperlink" Target="https://www.dropbox.com/s/tvunxl2at29cgtf/Hiperv%20Fracc%20XVI%20b%20Programas%20Objetivos%20y%20Metas%204to%20trim%202019.pdf?dl=0" TargetMode="External"/><Relationship Id="rId6" Type="http://schemas.openxmlformats.org/officeDocument/2006/relationships/hyperlink" Target="https://www.dropbox.com/s/zqnsyfvhm5tpy7c/Hiperv%20%20Fracc%20XVI%20b%20%20Recursos%20Publicos%20Programas%2C%20Objetivos%20y%20metas.pdf?dl=0" TargetMode="External"/><Relationship Id="rId11" Type="http://schemas.openxmlformats.org/officeDocument/2006/relationships/hyperlink" Target="https://www.dropbox.com/s/9r9afvjmpsedx1d/Hiperv%20Fracc%20XVI%20b%20Recursos%20Publicos%202do%20Trim%202020.pdf?dl=0" TargetMode="External"/><Relationship Id="rId5" Type="http://schemas.openxmlformats.org/officeDocument/2006/relationships/hyperlink" Target="https://www.dropbox.com/s/zqnsyfvhm5tpy7c/Hiperv%20%20Fracc%20XVI%20b%20%20Recursos%20Publicos%20Programas%2C%20Objetivos%20y%20metas.pdf?dl=0" TargetMode="External"/><Relationship Id="rId10" Type="http://schemas.openxmlformats.org/officeDocument/2006/relationships/hyperlink" Target="https://www.dropbox.com/s/9r9afvjmpsedx1d/Hiperv%20Fracc%20XVI%20b%20Recursos%20Publicos%202do%20Trim%202020.pdf?dl=0" TargetMode="External"/><Relationship Id="rId4" Type="http://schemas.openxmlformats.org/officeDocument/2006/relationships/hyperlink" Target="https://www.dropbox.com/s/tvunxl2at29cgtf/Hiperv%20Fracc%20XVI%20b%20Programas%20Objetivos%20y%20Metas%204to%20trim%202019.pdf?dl=0" TargetMode="External"/><Relationship Id="rId9" Type="http://schemas.openxmlformats.org/officeDocument/2006/relationships/hyperlink" Target="https://www.dropbox.com/s/9r9afvjmpsedx1d/Hiperv%20Fracc%20XVI%20b%20Recursos%20Publicos%202do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view="pageBreakPreview" topLeftCell="A2" zoomScale="60" zoomScaleNormal="10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3.28515625" customWidth="1"/>
    <col min="4" max="4" width="7.5703125" customWidth="1"/>
    <col min="5" max="5" width="11.7109375" customWidth="1"/>
    <col min="6" max="6" width="8.85546875" customWidth="1"/>
    <col min="7" max="7" width="9" customWidth="1"/>
    <col min="8" max="8" width="9.28515625" customWidth="1"/>
    <col min="9" max="9" width="20.85546875" customWidth="1"/>
    <col min="10" max="10" width="23.28515625" customWidth="1"/>
    <col min="11" max="11" width="22.140625" customWidth="1"/>
    <col min="12" max="12" width="22.85546875" customWidth="1"/>
    <col min="13" max="13" width="19.28515625" customWidth="1"/>
    <col min="14" max="14" width="15" customWidth="1"/>
    <col min="15" max="15" width="14" customWidth="1"/>
    <col min="16" max="16" width="42.57031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23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20.5" customHeight="1" x14ac:dyDescent="0.25">
      <c r="A8" s="7">
        <v>2019</v>
      </c>
      <c r="B8" s="8">
        <v>43739</v>
      </c>
      <c r="C8" s="8">
        <v>43830</v>
      </c>
      <c r="D8" s="7"/>
      <c r="E8" s="9">
        <v>0</v>
      </c>
      <c r="F8" s="7" t="s">
        <v>50</v>
      </c>
      <c r="G8" s="7"/>
      <c r="H8" s="7" t="s">
        <v>50</v>
      </c>
      <c r="I8" s="4" t="s">
        <v>54</v>
      </c>
      <c r="J8" s="4" t="s">
        <v>54</v>
      </c>
      <c r="K8" s="4" t="s">
        <v>53</v>
      </c>
      <c r="L8" s="4" t="s">
        <v>53</v>
      </c>
      <c r="M8" s="10" t="s">
        <v>51</v>
      </c>
      <c r="N8" s="15">
        <v>43830</v>
      </c>
      <c r="O8" s="15">
        <v>43810</v>
      </c>
      <c r="P8" s="11" t="s">
        <v>52</v>
      </c>
    </row>
    <row r="9" spans="1:16" ht="221.25" customHeight="1" x14ac:dyDescent="0.25">
      <c r="A9" s="7">
        <v>2020</v>
      </c>
      <c r="B9" s="8">
        <v>43831</v>
      </c>
      <c r="C9" s="8">
        <v>43921</v>
      </c>
      <c r="D9" s="7"/>
      <c r="E9" s="9">
        <v>0</v>
      </c>
      <c r="F9" s="7" t="s">
        <v>50</v>
      </c>
      <c r="G9" s="7"/>
      <c r="H9" s="7" t="s">
        <v>50</v>
      </c>
      <c r="I9" s="5" t="s">
        <v>56</v>
      </c>
      <c r="J9" s="6" t="s">
        <v>56</v>
      </c>
      <c r="K9" s="4" t="s">
        <v>55</v>
      </c>
      <c r="L9" s="4" t="s">
        <v>55</v>
      </c>
      <c r="M9" s="10" t="s">
        <v>51</v>
      </c>
      <c r="N9" s="15">
        <v>43921</v>
      </c>
      <c r="O9" s="15">
        <v>43910</v>
      </c>
      <c r="P9" s="11" t="s">
        <v>52</v>
      </c>
    </row>
    <row r="10" spans="1:16" s="3" customFormat="1" ht="221.25" customHeight="1" x14ac:dyDescent="0.25">
      <c r="A10" s="7">
        <v>2020</v>
      </c>
      <c r="B10" s="8">
        <v>43922</v>
      </c>
      <c r="C10" s="8">
        <v>44012</v>
      </c>
      <c r="D10" s="7"/>
      <c r="E10" s="9">
        <v>0</v>
      </c>
      <c r="F10" s="7" t="s">
        <v>50</v>
      </c>
      <c r="G10" s="7"/>
      <c r="H10" s="7" t="s">
        <v>50</v>
      </c>
      <c r="I10" s="5" t="s">
        <v>57</v>
      </c>
      <c r="J10" s="6" t="s">
        <v>57</v>
      </c>
      <c r="K10" s="4" t="s">
        <v>57</v>
      </c>
      <c r="L10" s="4" t="s">
        <v>57</v>
      </c>
      <c r="M10" s="10" t="s">
        <v>51</v>
      </c>
      <c r="N10" s="16">
        <v>44012</v>
      </c>
      <c r="O10" s="15">
        <v>43992</v>
      </c>
      <c r="P10" s="11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L8" r:id="rId1" xr:uid="{00000000-0004-0000-0000-000004000000}"/>
    <hyperlink ref="J8" r:id="rId2" xr:uid="{00000000-0004-0000-0000-000005000000}"/>
    <hyperlink ref="I8" r:id="rId3" xr:uid="{00000000-0004-0000-0000-000006000000}"/>
    <hyperlink ref="K8" r:id="rId4" xr:uid="{00000000-0004-0000-0000-000007000000}"/>
    <hyperlink ref="K9" r:id="rId5" xr:uid="{00000000-0004-0000-0000-000008000000}"/>
    <hyperlink ref="L9" r:id="rId6" xr:uid="{00000000-0004-0000-0000-000009000000}"/>
    <hyperlink ref="I9" r:id="rId7" xr:uid="{00000000-0004-0000-0000-00000A000000}"/>
    <hyperlink ref="J9" r:id="rId8" xr:uid="{00000000-0004-0000-0000-00000B000000}"/>
    <hyperlink ref="I10" r:id="rId9" xr:uid="{66E2A89D-A000-4CFA-9582-675315CF31DF}"/>
    <hyperlink ref="K10" r:id="rId10" xr:uid="{0A729A7F-D0EA-49DE-9807-9F2292C78E2A}"/>
    <hyperlink ref="L10" r:id="rId11" xr:uid="{34E773CC-115A-4656-8D10-B19A303DEF4D}"/>
  </hyperlinks>
  <pageMargins left="0.7" right="0.7" top="0.75" bottom="0.75" header="0.3" footer="0.3"/>
  <pageSetup paperSize="5" scale="60" orientation="landscape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2020-03-06T22:18:23Z</cp:lastPrinted>
  <dcterms:created xsi:type="dcterms:W3CDTF">2018-08-22T16:33:24Z</dcterms:created>
  <dcterms:modified xsi:type="dcterms:W3CDTF">2020-06-11T18:33:13Z</dcterms:modified>
</cp:coreProperties>
</file>