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VI Condiciones de TRabaj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<sst xmlns="http://schemas.openxmlformats.org/spreadsheetml/2006/main" count="85" uniqueCount="58">
  <si>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</si>
  <si>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</si>
  <si>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</si>
  <si>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</si>
  <si>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</si>
  <si>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</si>
  <si>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</si>
  <si>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</si>
  <si>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</si>
  <si>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</si>
  <si>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</si>
  <si>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</si>
  <si>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</si>
  <si>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</si>
  <si>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</si>
  <si>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</si>
  <si>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</si>
  <si>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</si>
  <si>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</si>
  <si>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</si>
  <si>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</si>
  <si>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</si>
  <si>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</si>
  <si>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</si>
  <si>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</si>
  <si>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</si>
  <si>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</si>
  <si>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</si>
  <si>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</si>
  <si>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</si>
  <si>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</si>
  <si>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</si>
  <si>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</si>
  <si>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</si>
  <si>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</si>
  <si>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</si>
  <si>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</si>
  <si>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</si>
  <si>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</si>
  <si>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</si>
  <si>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</si>
  <si>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</si>
  <si>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</si>
  <si>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</si>
  <si>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</si>
  <si>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</si>
  <si>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</si>
  <si>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</si>
  <si>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</si>
  <si>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</si>
  <si>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</si>
  <si>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Jefatura de Contabilidad y Administración</t>
  </si>
  <si>
    <t>https://www.dropbox.com/s/zopeoeod3849iwr/HIPERVINCULO%20FRACC.%20XVI%20%28b%29%2C%204to.%20PERIODO%202018%2C%20PROGRAMAS%2C%20OBJETICOS%20Y%20METAS.pdf?dl=0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</si>
  <si>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Se Modifica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</si>
  <si>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https://www.dropbox.com/s/v0wameq2nndfix7/Hiperv%20Fracc%20XVI%20%28b%29%20No%20recibimos%20Rec%20Pub%20para%20Sindicalizados%202019.pdf?dl=0</t>
  </si>
  <si>
    <t>15/03/2019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</si>
  <si>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</si>
  <si>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https://www.dropbox.com/s/y13ncbrit7tyz5s/Hiperv%20Fracc%20XVI%20%28b%29%20Rec%20Publicos%202do%20Trim%202019.pdf?dl=0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</si>
</sst>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4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y13ncbrit7tyz5s/Hiperv%20Fracc%20XVI%20%28b%29%20Rec%20Publicos%202do%20Trim%202019.pdf?dl=0" TargetMode="External"/><Relationship Id="rId3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7" Type="http://schemas.openxmlformats.org/officeDocument/2006/relationships/hyperlink" Target="https://www.dropbox.com/s/y13ncbrit7tyz5s/Hiperv%20Fracc%20XVI%20%28b%29%20Rec%20Publicos%202do%20Trim%202019.pdf?dl=0" TargetMode="External"/><Relationship Id="rId2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1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6" Type="http://schemas.openxmlformats.org/officeDocument/2006/relationships/hyperlink" Target="https://www.dropbox.com/s/y13ncbrit7tyz5s/Hiperv%20Fracc%20XVI%20%28b%29%20Rec%20Publicos%202do%20Trim%202019.pdf?dl=0" TargetMode="External"/><Relationship Id="rId5" Type="http://schemas.openxmlformats.org/officeDocument/2006/relationships/hyperlink" Target="https://www.dropbox.com/s/y13ncbrit7tyz5s/Hiperv%20Fracc%20XVI%20%28b%29%20Rec%20Publicos%202do%20Trim%202019.pdf?dl=0" TargetMode="External"/><Relationship Id="rId4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8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3" customWidth="1"/>
    <col min="15" max="15" width="12.5703125" customWidth="1"/>
    <col min="16" max="16" width="38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70.25" customHeight="1" x14ac:dyDescent="0.25">
      <c r="A8" s="2">
        <v>2018</v>
      </c>
      <c r="B8" s="3">
        <v>43374</v>
      </c>
      <c r="C8" s="3">
        <v>43465</v>
      </c>
      <c r="E8" s="4">
        <v>0</v>
      </c>
      <c r="F8" s="2" t="s">
        <v>50</v>
      </c>
      <c r="H8" s="2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6">
        <v>43453</v>
      </c>
      <c r="O8" s="6">
        <v>43416</v>
      </c>
      <c r="P8" s="7" t="s">
        <v>53</v>
      </c>
    </row>
    <row r="9" spans="1:16" ht="165.75" x14ac:dyDescent="0.25">
      <c r="A9" s="2">
        <v>2019</v>
      </c>
      <c r="B9" s="3">
        <v>43466</v>
      </c>
      <c r="C9" s="3">
        <v>43555</v>
      </c>
      <c r="D9" s="2"/>
      <c r="E9" s="4">
        <v>0</v>
      </c>
      <c r="F9" s="2" t="s">
        <v>50</v>
      </c>
      <c r="G9" s="2"/>
      <c r="H9" s="2" t="s">
        <v>50</v>
      </c>
      <c r="I9" s="5" t="s">
        <v>54</v>
      </c>
      <c r="J9" s="5" t="s">
        <v>54</v>
      </c>
      <c r="K9" s="5" t="s">
        <v>54</v>
      </c>
      <c r="L9" s="5" t="s">
        <v>54</v>
      </c>
      <c r="M9" s="2" t="s">
        <v>51</v>
      </c>
      <c r="N9" s="6" t="s">
        <v>55</v>
      </c>
      <c r="O9" s="6" t="s">
        <v>55</v>
      </c>
      <c r="P9" s="7" t="s">
        <v>53</v>
      </c>
    </row>
    <row r="10" spans="1:16" s="8" customFormat="1" ht="153" x14ac:dyDescent="0.25">
      <c r="A10" s="2">
        <v>2019</v>
      </c>
      <c r="B10" s="3">
        <v>43556</v>
      </c>
      <c r="C10" s="3">
        <v>43646</v>
      </c>
      <c r="D10" s="2"/>
      <c r="E10" s="4">
        <v>0</v>
      </c>
      <c r="F10" s="2" t="s">
        <v>50</v>
      </c>
      <c r="G10" s="2"/>
      <c r="H10" s="2" t="s">
        <v>50</v>
      </c>
      <c r="I10" s="5" t="s">
        <v>57</v>
      </c>
      <c r="J10" s="5" t="s">
        <v>57</v>
      </c>
      <c r="K10" s="5" t="s">
        <v>57</v>
      </c>
      <c r="L10" s="5" t="s">
        <v>57</v>
      </c>
      <c r="M10" s="2" t="s">
        <v>51</v>
      </c>
      <c r="N10" s="6">
        <v>43646</v>
      </c>
      <c r="O10" s="6">
        <v>43615</v>
      </c>
      <c r="P10" s="7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L8" r:id="rId1"/>
    <hyperlink ref="J8" r:id="rId2"/>
    <hyperlink ref="I8" r:id="rId3"/>
    <hyperlink ref="K8" r:id="rId4"/>
    <hyperlink ref="I10" r:id="rId5"/>
    <hyperlink ref="J10" r:id="rId6"/>
    <hyperlink ref="K10" r:id="rId7"/>
    <hyperlink ref="L10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2018-08-22T16:33:24Z</dcterms:created>
  <dcterms:modified xsi:type="dcterms:W3CDTF">2019-05-31T14:55:00Z</dcterms:modified>
</cp:coreProperties>
</file>